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misaki-lgfs01\美咲町\1140こども笑顔課\00　課統括に関すること\2025（令和7年度）\03　例規\【Ｒ8.4.1】こども笑顔手当交付要綱（案）\要綱\"/>
    </mc:Choice>
  </mc:AlternateContent>
  <xr:revisionPtr revIDLastSave="0" documentId="13_ncr:1_{42769E57-C85D-42E5-AD74-CEED7F3D7E71}" xr6:coauthVersionLast="36" xr6:coauthVersionMax="36" xr10:uidLastSave="{00000000-0000-0000-0000-000000000000}"/>
  <bookViews>
    <workbookView xWindow="0" yWindow="0" windowWidth="20490" windowHeight="6435" tabRatio="892" xr2:uid="{00000000-000D-0000-FFFF-FFFF00000000}"/>
  </bookViews>
  <sheets>
    <sheet name="様式第４号（両面）" sheetId="18" r:id="rId1"/>
  </sheets>
  <definedNames>
    <definedName name="_xlnm.Print_Area" localSheetId="0">'様式第４号（両面）'!$B$1:$AZ$124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<sst xmlns="http://schemas.openxmlformats.org/spreadsheetml/2006/main" count="74" uniqueCount="50">
  <si>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</si>
  <si>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</si>
  <si>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</si>
  <si>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</si>
  <si>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</si>
  <si>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</si>
  <si>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</si>
  <si>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</si>
  <si>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</si>
  <si>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</si>
  <si>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</si>
  <si>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</si>
  <si>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</si>
  <si>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</si>
  <si>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</si>
  <si>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</si>
  <si>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</si>
  <si>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</si>
  <si>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</si>
  <si>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（裏面も確認してください。）</t>
    <rPh sb="1" eb="3">
      <t>リメン</t>
    </rPh>
    <rPh sb="4" eb="6">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</si>
  <si>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</si>
  <si>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</si>
  <si>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</si>
  <si>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</si>
  <si>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</si>
  <si>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</si>
  <si>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</si>
  <si>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</si>
  <si>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</si>
  <si>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</si>
  <si>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</si>
  <si>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</si>
  <si>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</si>
  <si>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※裏面の事項(１)～(６)に誓約・同意の上、申請します。</t>
    <phoneticPr fontId="1"/>
  </si>
  <si>
    <t xml:space="preserve"> </t>
    <phoneticPr fontId="1"/>
  </si>
  <si>
    <t>(様式第４号)</t>
    <rPh sb="1" eb="3">
      <t>ヨウシキ</t>
    </rPh>
    <rPh sb="3" eb="4">
      <t>ダイ</t>
    </rPh>
    <rPh sb="5" eb="6">
      <t>ゴウ</t>
    </rPh>
    <phoneticPr fontId="1"/>
  </si>
  <si>
    <t>（３）令和７年度に受給した「美咲町物価高子育て応援手当」口座にて受け取りを希望します。</t>
    <rPh sb="9" eb="11">
      <t>ジュキュウ</t>
    </rPh>
    <rPh sb="28" eb="30">
      <t>コウザ</t>
    </rPh>
    <rPh sb="32" eb="33">
      <t>ウ</t>
    </rPh>
    <rPh sb="34" eb="35">
      <t>ト</t>
    </rPh>
    <rPh sb="37" eb="39">
      <t>キボウ</t>
    </rPh>
    <phoneticPr fontId="31"/>
  </si>
  <si>
    <r>
      <t>※振込先金融機関口座確認書類を</t>
    </r>
    <r>
      <rPr>
        <u/>
        <sz val="16"/>
        <rFont val="ＭＳ Ｐゴシック"/>
        <family val="3"/>
        <charset val="128"/>
      </rPr>
      <t>添付してください</t>
    </r>
    <r>
      <rPr>
        <sz val="16"/>
        <rFont val="ＭＳ Ｐゴシック"/>
        <family val="3"/>
        <charset val="128"/>
      </rPr>
      <t>。</t>
    </r>
    <rPh sb="1" eb="3">
      <t>フリコミ</t>
    </rPh>
    <rPh sb="3" eb="4">
      <t>サキ</t>
    </rPh>
    <rPh sb="4" eb="6">
      <t>キンユウ</t>
    </rPh>
    <rPh sb="6" eb="8">
      <t>キカン</t>
    </rPh>
    <rPh sb="8" eb="10">
      <t>コウザ</t>
    </rPh>
    <rPh sb="10" eb="12">
      <t>カクニン</t>
    </rPh>
    <rPh sb="12" eb="14">
      <t>ショルイ</t>
    </rPh>
    <rPh sb="15" eb="17">
      <t>テンプ</t>
    </rPh>
    <phoneticPr fontId="1"/>
  </si>
  <si>
    <r>
      <t>（１）令和７年度に申請した「美咲町物価高子育て応援手当支給申請」の内容に</t>
    </r>
    <r>
      <rPr>
        <b/>
        <u/>
        <sz val="16"/>
        <color theme="1"/>
        <rFont val="ＭＳ Ｐゴシック"/>
        <family val="3"/>
        <charset val="128"/>
      </rPr>
      <t>変更はありません。</t>
    </r>
    <rPh sb="3" eb="5">
      <t>レイワ</t>
    </rPh>
    <rPh sb="6" eb="8">
      <t>ネンド</t>
    </rPh>
    <rPh sb="9" eb="11">
      <t>シンセイ</t>
    </rPh>
    <rPh sb="14" eb="17">
      <t>ミサキチョウ</t>
    </rPh>
    <rPh sb="17" eb="19">
      <t>ブッカ</t>
    </rPh>
    <rPh sb="19" eb="20">
      <t>タカ</t>
    </rPh>
    <rPh sb="20" eb="22">
      <t>コソダ</t>
    </rPh>
    <rPh sb="23" eb="25">
      <t>オウエン</t>
    </rPh>
    <rPh sb="25" eb="27">
      <t>テアテ</t>
    </rPh>
    <rPh sb="27" eb="29">
      <t>シキュウ</t>
    </rPh>
    <rPh sb="29" eb="31">
      <t>シンセイ</t>
    </rPh>
    <rPh sb="33" eb="35">
      <t>ナイヨウ</t>
    </rPh>
    <rPh sb="36" eb="38">
      <t>ヘンコウ</t>
    </rPh>
    <phoneticPr fontId="31"/>
  </si>
  <si>
    <r>
      <t>（２）令和７年度に申請した「美咲町物価高子育て応援手当支給申請」の</t>
    </r>
    <r>
      <rPr>
        <b/>
        <u/>
        <sz val="16"/>
        <color theme="1"/>
        <rFont val="ＭＳ Ｐゴシック"/>
        <family val="3"/>
        <charset val="128"/>
      </rPr>
      <t>受給対象者に変更があります</t>
    </r>
    <r>
      <rPr>
        <sz val="16"/>
        <color theme="1"/>
        <rFont val="ＭＳ Ｐゴシック"/>
        <family val="3"/>
        <charset val="128"/>
      </rPr>
      <t>。</t>
    </r>
    <rPh sb="3" eb="5">
      <t>レイワ</t>
    </rPh>
    <rPh sb="6" eb="8">
      <t>ネンド</t>
    </rPh>
    <rPh sb="9" eb="11">
      <t>シンセイ</t>
    </rPh>
    <rPh sb="14" eb="17">
      <t>ミサキチョウ</t>
    </rPh>
    <rPh sb="17" eb="19">
      <t>ブッカ</t>
    </rPh>
    <rPh sb="19" eb="20">
      <t>タカ</t>
    </rPh>
    <rPh sb="20" eb="22">
      <t>コソダ</t>
    </rPh>
    <rPh sb="23" eb="25">
      <t>オウエン</t>
    </rPh>
    <rPh sb="25" eb="27">
      <t>テアテ</t>
    </rPh>
    <rPh sb="27" eb="29">
      <t>シキュウ</t>
    </rPh>
    <rPh sb="29" eb="31">
      <t>シンセイ</t>
    </rPh>
    <rPh sb="33" eb="35">
      <t>ジュキュウ</t>
    </rPh>
    <rPh sb="35" eb="38">
      <t>タイショウシャ</t>
    </rPh>
    <rPh sb="39" eb="41">
      <t>ヘンコウ</t>
    </rPh>
    <phoneticPr fontId="31"/>
  </si>
  <si>
    <r>
      <t xml:space="preserve">□　②新たに対象となった児童がいる。 </t>
    </r>
    <r>
      <rPr>
        <b/>
        <sz val="16"/>
        <color theme="1"/>
        <rFont val="ＭＳ Ｐゴシック"/>
        <family val="3"/>
        <charset val="128"/>
      </rPr>
      <t>→３．対象児童をご記入ください。</t>
    </r>
    <rPh sb="3" eb="4">
      <t>アラ</t>
    </rPh>
    <rPh sb="6" eb="8">
      <t>タイショウ</t>
    </rPh>
    <rPh sb="12" eb="14">
      <t>ジドウ</t>
    </rPh>
    <phoneticPr fontId="31"/>
  </si>
  <si>
    <t>４．受取口座</t>
    <rPh sb="4" eb="6">
      <t>コウザ</t>
    </rPh>
    <phoneticPr fontId="1"/>
  </si>
  <si>
    <t>電話　　　　　　　　　（　　　　　　）</t>
    <rPh sb="0" eb="2">
      <t>デンワ</t>
    </rPh>
    <phoneticPr fontId="1"/>
  </si>
  <si>
    <t>美咲町こども笑顔手当確認書（請求書）</t>
    <rPh sb="0" eb="3">
      <t>ミサキチョウ</t>
    </rPh>
    <rPh sb="6" eb="8">
      <t>エガオ</t>
    </rPh>
    <rPh sb="8" eb="10">
      <t>テアテ</t>
    </rPh>
    <rPh sb="10" eb="13">
      <t>カクニンショ</t>
    </rPh>
    <rPh sb="14" eb="17">
      <t>セイキュウショ</t>
    </rPh>
    <phoneticPr fontId="1"/>
  </si>
  <si>
    <t>（１）美咲町こども笑顔手当の支給要件に該当します。
（２）美咲町こども笑顔手当の支給要件の該当性等を審査等するため、必要な公簿等の確認を行うことや必要な資料を他の行政機関等に求めることに同意します。
（３）公簿等で確認できない場合は、関係書類の提出を行います。
（４）この申請書は、町において支給決定をした後は、美咲町こども笑顔手当の請求書として取り扱います。
（５）町が支給決定をした後、申請書の不備による振込不能等の事由により支払が完了せず、かつ、令和９年３月１５日までに届出者に連絡・確認できない場合に、美咲町こども笑顔手当が支給されないことに同意します。
（６）美咲町こども笑顔手当の支給要件に該当しないことが判明した場合には、美咲町こども笑顔手当を返還します。</t>
    <rPh sb="3" eb="6">
      <t>ミサキチョウ</t>
    </rPh>
    <rPh sb="9" eb="11">
      <t>エガオ</t>
    </rPh>
    <rPh sb="14" eb="16">
      <t>シキュウ</t>
    </rPh>
    <rPh sb="16" eb="18">
      <t>ヨウケン</t>
    </rPh>
    <rPh sb="19" eb="21">
      <t>ガイトウ</t>
    </rPh>
    <rPh sb="52" eb="53">
      <t>トウ</t>
    </rPh>
    <rPh sb="103" eb="105">
      <t>コウボ</t>
    </rPh>
    <rPh sb="105" eb="106">
      <t>トウ</t>
    </rPh>
    <rPh sb="107" eb="109">
      <t>カクニン</t>
    </rPh>
    <rPh sb="113" eb="115">
      <t>バアイ</t>
    </rPh>
    <rPh sb="117" eb="119">
      <t>カンケイ</t>
    </rPh>
    <rPh sb="119" eb="121">
      <t>ショルイ</t>
    </rPh>
    <rPh sb="122" eb="124">
      <t>テイシュツ</t>
    </rPh>
    <rPh sb="125" eb="126">
      <t>オコナ</t>
    </rPh>
    <rPh sb="136" eb="139">
      <t>シンセイショ</t>
    </rPh>
    <rPh sb="226" eb="228">
      <t>レイワ</t>
    </rPh>
    <rPh sb="229" eb="230">
      <t>ネン</t>
    </rPh>
    <rPh sb="231" eb="232">
      <t>ツキ</t>
    </rPh>
    <rPh sb="234" eb="235">
      <t>ニチ</t>
    </rPh>
    <rPh sb="238" eb="240">
      <t>トドケデ</t>
    </rPh>
    <rPh sb="240" eb="241">
      <t>シャ</t>
    </rPh>
    <rPh sb="255" eb="258">
      <t>ミサキチョウ</t>
    </rPh>
    <rPh sb="261" eb="263">
      <t>エガオ</t>
    </rPh>
    <rPh sb="263" eb="265">
      <t>テアテ</t>
    </rPh>
    <rPh sb="266" eb="268">
      <t>シキュウ</t>
    </rPh>
    <rPh sb="275" eb="277">
      <t>ドウイ</t>
    </rPh>
    <rPh sb="329" eb="331">
      <t>ヘンカン</t>
    </rPh>
    <phoneticPr fontId="1"/>
  </si>
  <si>
    <t>２．対象児童（高校生年代でなくなった児童）</t>
    <rPh sb="2" eb="4">
      <t>タイショウ</t>
    </rPh>
    <rPh sb="4" eb="6">
      <t>ジドウ</t>
    </rPh>
    <rPh sb="7" eb="10">
      <t>コウコウセイ</t>
    </rPh>
    <rPh sb="10" eb="12">
      <t>ネンダイ</t>
    </rPh>
    <rPh sb="18" eb="20">
      <t>ジドウ</t>
    </rPh>
    <phoneticPr fontId="1"/>
  </si>
  <si>
    <r>
      <t>□　①高校生年代でなくなった児童がいる。</t>
    </r>
    <r>
      <rPr>
        <b/>
        <sz val="16"/>
        <color theme="1"/>
        <rFont val="ＭＳ Ｐゴシック"/>
        <family val="3"/>
        <charset val="128"/>
      </rPr>
      <t xml:space="preserve"> →２．対象児童をご記入ください。</t>
    </r>
    <rPh sb="3" eb="6">
      <t>コウコウセイ</t>
    </rPh>
    <rPh sb="6" eb="8">
      <t>ネンダイ</t>
    </rPh>
    <rPh sb="14" eb="16">
      <t>ジドウ</t>
    </rPh>
    <rPh sb="24" eb="26">
      <t>タイショウ</t>
    </rPh>
    <rPh sb="26" eb="28">
      <t>ジドウ</t>
    </rPh>
    <rPh sb="30" eb="32">
      <t>キニュウ</t>
    </rPh>
    <phoneticPr fontId="31"/>
  </si>
  <si>
    <t>（４）５．受取口座（裏面）にて受け取りを希望します。</t>
    <rPh sb="5" eb="7">
      <t>ウケトリ</t>
    </rPh>
    <rPh sb="7" eb="9">
      <t>コウザ</t>
    </rPh>
    <rPh sb="10" eb="12">
      <t>リメン</t>
    </rPh>
    <rPh sb="15" eb="16">
      <t>ウ</t>
    </rPh>
    <rPh sb="17" eb="18">
      <t>ト</t>
    </rPh>
    <rPh sb="20" eb="22">
      <t>キボウ</t>
    </rPh>
    <phoneticPr fontId="31"/>
  </si>
  <si>
    <t>　美咲町長　　　宛</t>
    <rPh sb="1" eb="3">
      <t>ミサキ</t>
    </rPh>
    <rPh sb="3" eb="5">
      <t>チョウチョウ</t>
    </rPh>
    <rPh sb="8" eb="9">
      <t>ア</t>
    </rPh>
    <phoneticPr fontId="1"/>
  </si>
  <si>
    <r>
      <rPr>
        <u/>
        <sz val="18"/>
        <rFont val="ＭＳ Ｐゴシック"/>
        <family val="3"/>
        <charset val="128"/>
      </rPr>
      <t>３．対象児童（新たに対象となった児童）</t>
    </r>
    <r>
      <rPr>
        <b/>
        <sz val="14"/>
        <rFont val="ＭＳ Ｐゴシック"/>
        <family val="3"/>
        <charset val="128"/>
      </rPr>
      <t>　</t>
    </r>
    <r>
      <rPr>
        <b/>
        <sz val="16"/>
        <rFont val="ＭＳ Ｐゴシック"/>
        <family val="3"/>
        <charset val="128"/>
      </rPr>
      <t>※住所が町外の場合は、申請者と関係が分かる書類を添付</t>
    </r>
    <rPh sb="2" eb="4">
      <t>タイショウ</t>
    </rPh>
    <rPh sb="4" eb="6">
      <t>ジドウ</t>
    </rPh>
    <rPh sb="7" eb="8">
      <t>アラ</t>
    </rPh>
    <rPh sb="10" eb="12">
      <t>タイショウ</t>
    </rPh>
    <rPh sb="16" eb="18">
      <t>ジドウ</t>
    </rPh>
    <rPh sb="21" eb="23">
      <t>ジュウショ</t>
    </rPh>
    <rPh sb="24" eb="26">
      <t>チョウガイ</t>
    </rPh>
    <rPh sb="27" eb="29">
      <t>バアイ</t>
    </rPh>
    <rPh sb="31" eb="34">
      <t>シンセイシャ</t>
    </rPh>
    <rPh sb="35" eb="37">
      <t>カンケイ</t>
    </rPh>
    <rPh sb="38" eb="39">
      <t>ワ</t>
    </rPh>
    <rPh sb="41" eb="43">
      <t>ショルイ</t>
    </rPh>
    <rPh sb="44" eb="4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</si>
</sst>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u/>
      <sz val="16"/>
      <color rgb="FFFF0000"/>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15"/>
      <name val="ＭＳ Ｐゴシック"/>
      <family val="3"/>
      <charset val="128"/>
    </font>
    <font>
      <sz val="6"/>
      <name val="Yu Gothic"/>
      <family val="3"/>
      <charset val="128"/>
    </font>
    <font>
      <b/>
      <sz val="14"/>
      <name val="ＭＳ Ｐゴシック"/>
      <family val="3"/>
      <charset val="128"/>
    </font>
    <font>
      <b/>
      <u/>
      <sz val="16"/>
      <color theme="1"/>
      <name val="ＭＳ Ｐゴシック"/>
      <family val="3"/>
      <charset val="128"/>
    </font>
    <font>
      <b/>
      <sz val="16"/>
      <color theme="1"/>
      <name val="ＭＳ Ｐゴシック"/>
      <family val="3"/>
      <charset val="128"/>
    </font>
    <font>
      <u/>
      <sz val="18"/>
      <name val="ＭＳ Ｐゴシック"/>
      <family val="3"/>
      <charset val="128"/>
    </font>
    <font>
      <sz val="17"/>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6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359">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0" fillId="0" borderId="12" xfId="0" applyBorder="1">
      <alignment vertical="center"/>
    </xf>
    <xf numFmtId="0" fontId="2" fillId="0" borderId="0" xfId="0" applyFont="1" applyAlignment="1">
      <alignment horizontal="center" vertical="center"/>
    </xf>
    <xf numFmtId="0" fontId="3" fillId="0" borderId="21" xfId="0" applyFont="1" applyBorder="1">
      <alignment vertical="center"/>
    </xf>
    <xf numFmtId="0" fontId="3" fillId="0" borderId="22" xfId="0" applyFont="1" applyBorder="1">
      <alignment vertical="center"/>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49" fontId="2" fillId="0" borderId="2" xfId="0" applyNumberFormat="1" applyFont="1" applyBorder="1" applyAlignment="1">
      <alignment vertical="top" wrapText="1"/>
    </xf>
    <xf numFmtId="0" fontId="0" fillId="0" borderId="0" xfId="0" applyAlignment="1">
      <alignment horizontal="center" vertical="center"/>
    </xf>
    <xf numFmtId="0" fontId="0" fillId="0" borderId="8" xfId="0" applyBorder="1">
      <alignment vertical="center"/>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5" fillId="0" borderId="52" xfId="0" applyFont="1" applyBorder="1">
      <alignment vertical="center"/>
    </xf>
    <xf numFmtId="0" fontId="5" fillId="0" borderId="53" xfId="0" applyFont="1" applyBorder="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0" xfId="0" applyBorder="1">
      <alignment vertical="center"/>
    </xf>
    <xf numFmtId="0" fontId="23" fillId="0" borderId="0" xfId="0" applyFont="1" applyBorder="1" applyAlignment="1">
      <alignment horizontal="left" vertical="center"/>
    </xf>
    <xf numFmtId="0" fontId="27" fillId="0" borderId="0" xfId="0" applyFont="1" applyBorder="1" applyAlignment="1">
      <alignment horizontal="left" vertical="center"/>
    </xf>
    <xf numFmtId="0" fontId="26" fillId="0" borderId="0" xfId="0" applyFont="1" applyBorder="1" applyAlignment="1">
      <alignment horizontal="left" vertical="center"/>
    </xf>
    <xf numFmtId="0" fontId="2" fillId="0" borderId="0" xfId="0" applyFont="1" applyBorder="1">
      <alignment vertical="center"/>
    </xf>
    <xf numFmtId="0" fontId="23" fillId="0" borderId="0" xfId="0" applyFont="1" applyBorder="1">
      <alignment vertical="center"/>
    </xf>
    <xf numFmtId="0" fontId="16" fillId="0" borderId="0"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2" fillId="0" borderId="0" xfId="0" applyFont="1" applyBorder="1">
      <alignment vertical="center"/>
    </xf>
    <xf numFmtId="0" fontId="0" fillId="0" borderId="0" xfId="0" applyBorder="1" applyAlignment="1">
      <alignment vertical="top"/>
    </xf>
    <xf numFmtId="0" fontId="0" fillId="0" borderId="0" xfId="0" applyBorder="1" applyAlignment="1">
      <alignment horizontal="center" vertical="center"/>
    </xf>
    <xf numFmtId="0" fontId="14" fillId="0" borderId="0" xfId="0" applyFont="1" applyBorder="1" applyAlignment="1">
      <alignment horizontal="center" vertical="center" wrapText="1"/>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applyBorder="1" applyAlignment="1">
      <alignment vertical="center" wrapText="1"/>
    </xf>
    <xf numFmtId="0" fontId="4" fillId="0" borderId="0" xfId="0" applyFont="1" applyBorder="1" applyAlignment="1">
      <alignment horizontal="center" vertical="center" shrinkToFit="1"/>
    </xf>
    <xf numFmtId="0" fontId="5" fillId="0" borderId="0" xfId="0" applyFont="1" applyBorder="1">
      <alignment vertical="center"/>
    </xf>
    <xf numFmtId="0" fontId="0" fillId="0"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24" fillId="0" borderId="0" xfId="0" applyFont="1" applyBorder="1" applyAlignment="1">
      <alignment horizontal="left" vertical="center"/>
    </xf>
    <xf numFmtId="0" fontId="0" fillId="0" borderId="0" xfId="0" applyBorder="1" applyAlignment="1">
      <alignment horizontal="center" vertical="center"/>
    </xf>
    <xf numFmtId="0" fontId="5" fillId="0" borderId="6" xfId="0" applyFont="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shrinkToFit="1"/>
    </xf>
    <xf numFmtId="0" fontId="3" fillId="0" borderId="0" xfId="0" applyFont="1" applyFill="1" applyBorder="1" applyAlignment="1">
      <alignment horizontal="center" vertical="center"/>
    </xf>
    <xf numFmtId="0" fontId="30" fillId="0" borderId="0" xfId="0" applyFont="1" applyBorder="1" applyAlignment="1">
      <alignment vertical="top"/>
    </xf>
    <xf numFmtId="0" fontId="2" fillId="0" borderId="4" xfId="0" applyFont="1" applyBorder="1" applyAlignment="1">
      <alignment horizontal="left" vertical="center"/>
    </xf>
    <xf numFmtId="0" fontId="0" fillId="0" borderId="6" xfId="0"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0" fillId="0" borderId="0" xfId="0" applyBorder="1" applyAlignment="1">
      <alignment horizontal="center" vertical="center"/>
    </xf>
    <xf numFmtId="0" fontId="15" fillId="0" borderId="10" xfId="0" applyFont="1" applyBorder="1">
      <alignment vertical="center"/>
    </xf>
    <xf numFmtId="0" fontId="15" fillId="0" borderId="4" xfId="0" applyFont="1" applyBorder="1" applyAlignment="1">
      <alignment vertical="top"/>
    </xf>
    <xf numFmtId="0" fontId="23" fillId="0" borderId="0" xfId="0" applyFont="1" applyBorder="1" applyAlignment="1">
      <alignment horizontal="left" vertical="center" shrinkToFit="1"/>
    </xf>
    <xf numFmtId="0" fontId="16" fillId="0" borderId="0" xfId="0" applyFont="1" applyBorder="1" applyAlignment="1">
      <alignment horizontal="left" vertical="center"/>
    </xf>
    <xf numFmtId="0" fontId="35" fillId="0" borderId="0" xfId="0" applyFont="1" applyBorder="1" applyAlignment="1">
      <alignment horizontal="left" vertical="center"/>
    </xf>
    <xf numFmtId="0" fontId="15" fillId="0" borderId="6" xfId="0" applyFont="1" applyBorder="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6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49" fontId="18" fillId="0" borderId="0" xfId="0" applyNumberFormat="1" applyFont="1" applyBorder="1" applyAlignment="1">
      <alignment horizontal="left" vertical="center"/>
    </xf>
    <xf numFmtId="0" fontId="12" fillId="0" borderId="6" xfId="0" applyFont="1" applyFill="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0" xfId="0" applyFill="1" applyBorder="1" applyAlignment="1">
      <alignment horizontal="center" vertical="center" wrapText="1" shrinkToFit="1"/>
    </xf>
    <xf numFmtId="0" fontId="0" fillId="0" borderId="0" xfId="0" applyFill="1" applyBorder="1" applyAlignment="1">
      <alignment horizontal="center" vertical="center"/>
    </xf>
    <xf numFmtId="0" fontId="0" fillId="0" borderId="26" xfId="0" applyBorder="1" applyAlignment="1">
      <alignment horizontal="center" vertical="center"/>
    </xf>
    <xf numFmtId="0" fontId="0" fillId="0" borderId="61" xfId="0" applyBorder="1" applyAlignment="1">
      <alignment horizontal="center" vertical="center"/>
    </xf>
    <xf numFmtId="0" fontId="0" fillId="0" borderId="27" xfId="0" applyBorder="1" applyAlignment="1">
      <alignment horizontal="center" vertical="center"/>
    </xf>
    <xf numFmtId="0" fontId="0" fillId="0" borderId="62" xfId="0" applyBorder="1" applyAlignment="1">
      <alignment horizontal="center" vertical="center"/>
    </xf>
    <xf numFmtId="0" fontId="0" fillId="0" borderId="28" xfId="0" applyBorder="1" applyAlignment="1">
      <alignment horizontal="center" vertical="center"/>
    </xf>
    <xf numFmtId="0" fontId="0" fillId="0" borderId="6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3"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8" xfId="0" applyFill="1" applyBorder="1" applyAlignment="1">
      <alignment horizontal="center" vertical="center" wrapText="1" justifyLastLine="1"/>
    </xf>
    <xf numFmtId="0" fontId="0" fillId="2" borderId="10" xfId="0" applyFill="1" applyBorder="1" applyAlignment="1">
      <alignment horizontal="center" vertical="center" wrapText="1" justifyLastLine="1"/>
    </xf>
    <xf numFmtId="0" fontId="0" fillId="2" borderId="6" xfId="0" applyFill="1" applyBorder="1" applyAlignment="1">
      <alignment horizontal="center" vertical="center" wrapText="1" justifyLastLine="1"/>
    </xf>
    <xf numFmtId="0" fontId="0" fillId="2" borderId="14" xfId="0" applyFill="1" applyBorder="1" applyAlignment="1">
      <alignment horizontal="center" vertical="center" wrapText="1" justifyLastLine="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49" fontId="35" fillId="0" borderId="0" xfId="0" applyNumberFormat="1" applyFont="1" applyBorder="1" applyAlignment="1">
      <alignment horizontal="left" vertical="center"/>
    </xf>
    <xf numFmtId="0" fontId="25" fillId="0" borderId="0" xfId="0" applyFont="1" applyAlignment="1">
      <alignment horizontal="center" vertical="center" wrapText="1"/>
    </xf>
    <xf numFmtId="0" fontId="21" fillId="0" borderId="0" xfId="0" applyFont="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12" fillId="0" borderId="35" xfId="0" applyFont="1" applyBorder="1" applyAlignment="1">
      <alignment horizontal="left" vertical="top" wrapText="1"/>
    </xf>
    <xf numFmtId="0" fontId="12" fillId="0" borderId="24" xfId="0" applyFont="1" applyBorder="1" applyAlignment="1">
      <alignment horizontal="left" vertical="top" wrapText="1"/>
    </xf>
    <xf numFmtId="0" fontId="12" fillId="0" borderId="36" xfId="0" applyFont="1" applyBorder="1" applyAlignment="1">
      <alignment horizontal="left" vertical="top" wrapText="1"/>
    </xf>
    <xf numFmtId="0" fontId="12" fillId="0" borderId="33" xfId="0" applyFont="1" applyBorder="1" applyAlignment="1">
      <alignment horizontal="left" vertical="top" wrapText="1"/>
    </xf>
    <xf numFmtId="0" fontId="12" fillId="0" borderId="0" xfId="0" applyFont="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horizontal="left" vertical="top" wrapText="1"/>
    </xf>
    <xf numFmtId="0" fontId="12" fillId="0" borderId="37" xfId="0" applyFont="1" applyBorder="1" applyAlignment="1">
      <alignment horizontal="left" vertical="top" wrapText="1"/>
    </xf>
    <xf numFmtId="0" fontId="12" fillId="0" borderId="38" xfId="0" applyFont="1" applyBorder="1" applyAlignment="1">
      <alignment horizontal="left" vertical="top"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32" fillId="0" borderId="0" xfId="0" applyFont="1" applyBorder="1" applyAlignment="1">
      <alignment horizontal="left" vertical="center"/>
    </xf>
    <xf numFmtId="0" fontId="32" fillId="0" borderId="37" xfId="0" applyFont="1" applyBorder="1" applyAlignment="1">
      <alignment horizontal="left" vertical="center"/>
    </xf>
    <xf numFmtId="0" fontId="3" fillId="0" borderId="5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0" borderId="4"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Border="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36" fillId="0" borderId="0" xfId="0" applyFont="1" applyBorder="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110948</xdr:colOff>
      <xdr:row>4</xdr:row>
      <xdr:rowOff>160326</xdr:rowOff>
    </xdr:from>
    <xdr:to>
      <xdr:col>49</xdr:col>
      <xdr:colOff>151726</xdr:colOff>
      <xdr:row>6</xdr:row>
      <xdr:rowOff>200026</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835848" y="827076"/>
          <a:ext cx="1040903" cy="38260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clientData/>
  </xdr:twoCellAnchor>
  <xdr:twoCellAnchor>
    <xdr:from>
      <xdr:col>44</xdr:col>
      <xdr:colOff>0</xdr:colOff>
      <xdr:row>3</xdr:row>
      <xdr:rowOff>257175</xdr:rowOff>
    </xdr:from>
    <xdr:to>
      <xdr:col>50</xdr:col>
      <xdr:colOff>97632</xdr:colOff>
      <xdr:row>8</xdr:row>
      <xdr:rowOff>251779</xdr:rowOff>
    </xdr:to>
    <xdr:sp macro="" textlink="">
      <xdr:nvSpPr>
        <xdr:cNvPr id="5" name="Oval 5">
          <a:extLst>
            <a:ext uri="{FF2B5EF4-FFF2-40B4-BE49-F238E27FC236}">
              <a16:creationId xmlns:a16="http://schemas.microsoft.com/office/drawing/2014/main" id="{F53B1D36-A35D-4470-9C99-A21731E271B3}"/>
            </a:ext>
          </a:extLst>
        </xdr:cNvPr>
        <xdr:cNvSpPr>
          <a:spLocks noChangeArrowheads="1"/>
        </xdr:cNvSpPr>
      </xdr:nvSpPr>
      <xdr:spPr bwMode="auto">
        <a:xfrm>
          <a:off x="8724900" y="609600"/>
          <a:ext cx="1297782" cy="1347154"/>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A140"/>
  <sheetViews>
    <sheetView tabSelected="1" view="pageBreakPreview" zoomScaleNormal="100" zoomScaleSheetLayoutView="100" workbookViewId="0">
      <selection activeCell="D8" sqref="D8:R9"/>
    </sheetView>
  </sheetViews>
  <sheetFormatPr defaultRowHeight="13.5"/>
  <cols>
    <col min="1" max="1" width="1.625" customWidth="1"/>
    <col min="2" max="52" width="2.625" customWidth="1"/>
    <col min="53" max="53" width="1.625" customWidth="1"/>
    <col min="54" max="59" width="2.625" customWidth="1"/>
  </cols>
  <sheetData>
    <row r="1" spans="1:53" ht="7.5" customHeight="1">
      <c r="B1" s="337" t="s">
        <v>35</v>
      </c>
      <c r="C1" s="337"/>
      <c r="D1" s="337"/>
      <c r="E1" s="337"/>
      <c r="F1" s="337"/>
      <c r="G1" s="337"/>
      <c r="H1" s="337"/>
      <c r="I1" s="337"/>
      <c r="J1" s="337"/>
      <c r="K1" s="337"/>
      <c r="L1" s="337"/>
      <c r="M1" s="337"/>
      <c r="N1" s="337"/>
      <c r="O1" s="337"/>
      <c r="P1" s="337"/>
      <c r="Q1" s="337"/>
      <c r="R1" s="337"/>
      <c r="S1" s="337"/>
      <c r="T1" s="337"/>
      <c r="U1" s="337"/>
    </row>
    <row r="2" spans="1:53" ht="13.5" customHeight="1">
      <c r="B2" s="337"/>
      <c r="C2" s="337"/>
      <c r="D2" s="337"/>
      <c r="E2" s="337"/>
      <c r="F2" s="337"/>
      <c r="G2" s="337"/>
      <c r="H2" s="337"/>
      <c r="I2" s="337"/>
      <c r="J2" s="337"/>
      <c r="K2" s="337"/>
      <c r="L2" s="337"/>
      <c r="M2" s="337"/>
      <c r="N2" s="337"/>
      <c r="O2" s="337"/>
      <c r="P2" s="337"/>
      <c r="Q2" s="337"/>
      <c r="R2" s="337"/>
      <c r="S2" s="337"/>
      <c r="T2" s="337"/>
      <c r="U2" s="337"/>
      <c r="AV2" s="318"/>
      <c r="AW2" s="318"/>
      <c r="AX2" s="318"/>
      <c r="AY2" s="318"/>
      <c r="AZ2" s="318"/>
    </row>
    <row r="3" spans="1:53" ht="6.75" customHeight="1" thickBot="1"/>
    <row r="4" spans="1:53" ht="24.75" customHeight="1">
      <c r="B4" s="319" t="s">
        <v>43</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1"/>
    </row>
    <row r="5" spans="1:53" ht="14.1" customHeight="1">
      <c r="B5" s="322"/>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4"/>
    </row>
    <row r="6" spans="1:53" ht="14.1" customHeight="1">
      <c r="B6" s="322"/>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3"/>
      <c r="AY6" s="323"/>
      <c r="AZ6" s="324"/>
    </row>
    <row r="7" spans="1:53" ht="18.75" customHeight="1">
      <c r="B7" s="322"/>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4"/>
    </row>
    <row r="8" spans="1:53" ht="36" customHeight="1">
      <c r="A8" s="6"/>
      <c r="B8" s="5"/>
      <c r="C8" s="52"/>
      <c r="D8" s="358" t="s">
        <v>48</v>
      </c>
      <c r="E8" s="358"/>
      <c r="F8" s="358"/>
      <c r="G8" s="358"/>
      <c r="H8" s="358"/>
      <c r="I8" s="358"/>
      <c r="J8" s="358"/>
      <c r="K8" s="358"/>
      <c r="L8" s="358"/>
      <c r="M8" s="358"/>
      <c r="N8" s="358"/>
      <c r="O8" s="358"/>
      <c r="P8" s="358"/>
      <c r="Q8" s="358"/>
      <c r="R8" s="358"/>
      <c r="S8" s="97"/>
      <c r="T8" s="97"/>
      <c r="U8" s="97"/>
      <c r="V8" s="97"/>
      <c r="W8" s="97"/>
      <c r="X8" s="52"/>
      <c r="Y8" s="52"/>
      <c r="Z8" s="52"/>
      <c r="AA8" s="73"/>
      <c r="AB8" s="73"/>
      <c r="AC8" s="73"/>
      <c r="AD8" s="73"/>
      <c r="AE8" s="73"/>
      <c r="AF8" s="73"/>
      <c r="AG8" s="73"/>
      <c r="AH8" s="73"/>
      <c r="AI8" s="73"/>
      <c r="AJ8" s="73"/>
      <c r="AK8" s="73"/>
      <c r="AL8" s="73"/>
      <c r="AM8" s="73"/>
      <c r="AN8" s="73"/>
      <c r="AO8" s="52"/>
      <c r="AP8" s="52"/>
      <c r="AQ8" s="52"/>
      <c r="AR8" s="52"/>
      <c r="AS8" s="52"/>
      <c r="AT8" s="52"/>
      <c r="AU8" s="52"/>
      <c r="AV8" s="52"/>
      <c r="AW8" s="52"/>
      <c r="AX8" s="52"/>
      <c r="AY8" s="52"/>
      <c r="AZ8" s="6"/>
      <c r="BA8" s="52"/>
    </row>
    <row r="9" spans="1:53" ht="23.25" customHeight="1">
      <c r="A9" s="6"/>
      <c r="B9" s="5"/>
      <c r="C9" s="52"/>
      <c r="D9" s="358"/>
      <c r="E9" s="358"/>
      <c r="F9" s="358"/>
      <c r="G9" s="358"/>
      <c r="H9" s="358"/>
      <c r="I9" s="358"/>
      <c r="J9" s="358"/>
      <c r="K9" s="358"/>
      <c r="L9" s="358"/>
      <c r="M9" s="358"/>
      <c r="N9" s="358"/>
      <c r="O9" s="358"/>
      <c r="P9" s="358"/>
      <c r="Q9" s="358"/>
      <c r="R9" s="358"/>
      <c r="S9" s="97"/>
      <c r="T9" s="97"/>
      <c r="U9" s="97"/>
      <c r="V9" s="97"/>
      <c r="W9" s="97"/>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6"/>
      <c r="BA9" s="52"/>
    </row>
    <row r="10" spans="1:53" ht="40.5" customHeight="1">
      <c r="A10" s="6"/>
      <c r="B10" s="5"/>
      <c r="C10" s="52"/>
      <c r="D10" s="52"/>
      <c r="E10" s="52"/>
      <c r="F10" s="52"/>
      <c r="G10" s="52"/>
      <c r="H10" s="52"/>
      <c r="I10" s="52"/>
      <c r="J10" s="52"/>
      <c r="K10" s="52"/>
      <c r="L10" s="52"/>
      <c r="M10" s="52"/>
      <c r="N10" s="52"/>
      <c r="O10" s="52"/>
      <c r="P10" s="52"/>
      <c r="Q10" s="52"/>
      <c r="R10" s="52"/>
      <c r="S10" s="52"/>
      <c r="T10" s="52"/>
      <c r="U10" s="52"/>
      <c r="V10" s="52"/>
      <c r="W10" s="74"/>
      <c r="X10" s="52"/>
      <c r="Y10" s="52"/>
      <c r="Z10" s="52"/>
      <c r="AA10" s="52"/>
      <c r="AB10" s="52"/>
      <c r="AC10" s="52"/>
      <c r="AD10" s="52"/>
      <c r="AE10" s="52"/>
      <c r="AF10" s="52" t="s">
        <v>34</v>
      </c>
      <c r="AG10" s="52"/>
      <c r="AH10" s="52"/>
      <c r="AI10" s="52"/>
      <c r="AJ10" s="52"/>
      <c r="AK10" s="52"/>
      <c r="AL10" s="52"/>
      <c r="AM10" s="52"/>
      <c r="AN10" s="52"/>
      <c r="AO10" s="52"/>
      <c r="AP10" s="52"/>
      <c r="AQ10" s="52"/>
      <c r="AR10" s="52"/>
      <c r="AS10" s="52"/>
      <c r="AT10" s="52"/>
      <c r="AU10" s="52"/>
      <c r="AV10" s="52"/>
      <c r="AW10" s="52"/>
      <c r="AX10" s="52"/>
      <c r="AY10" s="52"/>
      <c r="AZ10" s="6"/>
    </row>
    <row r="11" spans="1:53" ht="24.75" customHeight="1">
      <c r="A11" s="6"/>
      <c r="B11" s="5"/>
      <c r="C11" s="98" t="s">
        <v>0</v>
      </c>
      <c r="D11" s="98"/>
      <c r="E11" s="98"/>
      <c r="F11" s="98"/>
      <c r="G11" s="98"/>
      <c r="H11" s="98"/>
      <c r="I11" s="98"/>
      <c r="J11" s="98"/>
      <c r="K11" s="98"/>
      <c r="L11" s="98"/>
      <c r="M11" s="98"/>
      <c r="N11" s="98"/>
      <c r="O11" s="98"/>
      <c r="P11" s="98"/>
      <c r="Q11" s="98"/>
      <c r="R11" s="98"/>
      <c r="S11" s="98"/>
      <c r="T11" s="52"/>
      <c r="U11" s="52"/>
      <c r="V11" s="52"/>
      <c r="W11" s="52"/>
      <c r="X11" s="52"/>
      <c r="Y11" s="52"/>
      <c r="Z11" s="52"/>
      <c r="AA11" s="52"/>
      <c r="AB11" s="52"/>
      <c r="AC11" s="52"/>
      <c r="AD11" s="52"/>
      <c r="AE11" s="52"/>
      <c r="AF11" s="52"/>
      <c r="AG11" s="52"/>
      <c r="AH11" s="52"/>
      <c r="AI11" s="52"/>
      <c r="AJ11" s="52"/>
      <c r="AK11" s="52"/>
      <c r="AL11" s="52"/>
      <c r="AM11" s="52"/>
      <c r="AN11" s="52"/>
      <c r="AO11" s="325" t="s">
        <v>1</v>
      </c>
      <c r="AP11" s="325"/>
      <c r="AQ11" s="325"/>
      <c r="AR11" s="317" t="s">
        <v>2</v>
      </c>
      <c r="AS11" s="327"/>
      <c r="AT11" s="327"/>
      <c r="AU11" s="327"/>
      <c r="AV11" s="327"/>
      <c r="AW11" s="327"/>
      <c r="AX11" s="327"/>
      <c r="AY11" s="209"/>
      <c r="AZ11" s="6"/>
    </row>
    <row r="12" spans="1:53" ht="24.75" customHeight="1">
      <c r="A12" s="6"/>
      <c r="B12" s="5"/>
      <c r="C12" s="98"/>
      <c r="D12" s="98"/>
      <c r="E12" s="98"/>
      <c r="F12" s="98"/>
      <c r="G12" s="98"/>
      <c r="H12" s="98"/>
      <c r="I12" s="98"/>
      <c r="J12" s="98"/>
      <c r="K12" s="98"/>
      <c r="L12" s="98"/>
      <c r="M12" s="98"/>
      <c r="N12" s="98"/>
      <c r="O12" s="98"/>
      <c r="P12" s="98"/>
      <c r="Q12" s="98"/>
      <c r="R12" s="98"/>
      <c r="S12" s="98"/>
      <c r="T12" s="75"/>
      <c r="U12" s="75"/>
      <c r="V12" s="52"/>
      <c r="W12" s="52"/>
      <c r="X12" s="52"/>
      <c r="Y12" s="52"/>
      <c r="Z12" s="52"/>
      <c r="AA12" s="52"/>
      <c r="AB12" s="52"/>
      <c r="AC12" s="52"/>
      <c r="AD12" s="52"/>
      <c r="AE12" s="52"/>
      <c r="AF12" s="52"/>
      <c r="AG12" s="52"/>
      <c r="AH12" s="52"/>
      <c r="AI12" s="4"/>
      <c r="AJ12" s="4"/>
      <c r="AK12" s="52"/>
      <c r="AL12" s="63"/>
      <c r="AM12" s="63"/>
      <c r="AN12" s="63"/>
      <c r="AO12" s="326"/>
      <c r="AP12" s="326"/>
      <c r="AQ12" s="326"/>
      <c r="AR12" s="316"/>
      <c r="AS12" s="140"/>
      <c r="AT12" s="140"/>
      <c r="AU12" s="140"/>
      <c r="AV12" s="140"/>
      <c r="AW12" s="140"/>
      <c r="AX12" s="140"/>
      <c r="AY12" s="141"/>
      <c r="AZ12" s="6"/>
    </row>
    <row r="13" spans="1:53" ht="19.5" customHeight="1">
      <c r="A13" s="6"/>
      <c r="B13" s="5"/>
      <c r="C13" s="15"/>
      <c r="D13" s="162" t="s">
        <v>3</v>
      </c>
      <c r="E13" s="163"/>
      <c r="F13" s="163"/>
      <c r="G13" s="163"/>
      <c r="H13" s="163"/>
      <c r="I13" s="163"/>
      <c r="J13" s="163"/>
      <c r="K13" s="163"/>
      <c r="L13" s="163"/>
      <c r="M13" s="163"/>
      <c r="N13" s="163"/>
      <c r="O13" s="163"/>
      <c r="P13" s="163"/>
      <c r="Q13" s="163"/>
      <c r="R13" s="164"/>
      <c r="S13" s="177" t="s">
        <v>4</v>
      </c>
      <c r="T13" s="178"/>
      <c r="U13" s="179"/>
      <c r="V13" s="177" t="s">
        <v>5</v>
      </c>
      <c r="W13" s="178"/>
      <c r="X13" s="178"/>
      <c r="Y13" s="178"/>
      <c r="Z13" s="178"/>
      <c r="AA13" s="178"/>
      <c r="AB13" s="179"/>
      <c r="AC13" s="177" t="s">
        <v>6</v>
      </c>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9"/>
      <c r="AZ13" s="6"/>
    </row>
    <row r="14" spans="1:53" ht="19.5" customHeight="1">
      <c r="A14" s="6"/>
      <c r="B14" s="5"/>
      <c r="C14" s="15"/>
      <c r="D14" s="235" t="s">
        <v>7</v>
      </c>
      <c r="E14" s="236"/>
      <c r="F14" s="236"/>
      <c r="G14" s="236"/>
      <c r="H14" s="236"/>
      <c r="I14" s="236"/>
      <c r="J14" s="236"/>
      <c r="K14" s="236"/>
      <c r="L14" s="236"/>
      <c r="M14" s="236"/>
      <c r="N14" s="236"/>
      <c r="O14" s="236"/>
      <c r="P14" s="236"/>
      <c r="Q14" s="236"/>
      <c r="R14" s="237"/>
      <c r="S14" s="183"/>
      <c r="T14" s="184"/>
      <c r="U14" s="185"/>
      <c r="V14" s="183"/>
      <c r="W14" s="184"/>
      <c r="X14" s="184"/>
      <c r="Y14" s="184"/>
      <c r="Z14" s="184"/>
      <c r="AA14" s="184"/>
      <c r="AB14" s="185"/>
      <c r="AC14" s="183"/>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5"/>
      <c r="AZ14" s="6"/>
    </row>
    <row r="15" spans="1:53" ht="28.5" customHeight="1">
      <c r="A15" s="6"/>
      <c r="B15" s="5"/>
      <c r="C15" s="15"/>
      <c r="D15" s="310"/>
      <c r="E15" s="311"/>
      <c r="F15" s="311"/>
      <c r="G15" s="311"/>
      <c r="H15" s="311"/>
      <c r="I15" s="311"/>
      <c r="J15" s="311"/>
      <c r="K15" s="311"/>
      <c r="L15" s="311"/>
      <c r="M15" s="311"/>
      <c r="N15" s="311"/>
      <c r="O15" s="311"/>
      <c r="P15" s="311"/>
      <c r="Q15" s="311"/>
      <c r="R15" s="312"/>
      <c r="S15" s="328"/>
      <c r="T15" s="329"/>
      <c r="U15" s="330"/>
      <c r="V15" s="356"/>
      <c r="W15" s="357"/>
      <c r="X15" s="357"/>
      <c r="Y15" s="46"/>
      <c r="Z15" s="46"/>
      <c r="AA15" s="46"/>
      <c r="AB15" s="14"/>
      <c r="AC15" s="338"/>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40"/>
      <c r="AZ15" s="6"/>
    </row>
    <row r="16" spans="1:53" ht="19.5" customHeight="1">
      <c r="A16" s="6"/>
      <c r="B16" s="5"/>
      <c r="C16" s="15"/>
      <c r="D16" s="313"/>
      <c r="E16" s="138"/>
      <c r="F16" s="138"/>
      <c r="G16" s="138"/>
      <c r="H16" s="138"/>
      <c r="I16" s="138"/>
      <c r="J16" s="138"/>
      <c r="K16" s="138"/>
      <c r="L16" s="138"/>
      <c r="M16" s="138"/>
      <c r="N16" s="138"/>
      <c r="O16" s="138"/>
      <c r="P16" s="138"/>
      <c r="Q16" s="138"/>
      <c r="R16" s="139"/>
      <c r="S16" s="331"/>
      <c r="T16" s="332"/>
      <c r="U16" s="333"/>
      <c r="V16" s="346"/>
      <c r="W16" s="347"/>
      <c r="X16" s="350" t="s">
        <v>8</v>
      </c>
      <c r="Y16" s="344"/>
      <c r="Z16" s="352" t="s">
        <v>9</v>
      </c>
      <c r="AA16" s="344"/>
      <c r="AB16" s="354" t="s">
        <v>10</v>
      </c>
      <c r="AC16" s="341"/>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3"/>
      <c r="AZ16" s="6"/>
    </row>
    <row r="17" spans="1:53" ht="34.5" customHeight="1">
      <c r="A17" s="6"/>
      <c r="B17" s="5"/>
      <c r="C17" s="15"/>
      <c r="D17" s="316"/>
      <c r="E17" s="140"/>
      <c r="F17" s="140"/>
      <c r="G17" s="140"/>
      <c r="H17" s="140"/>
      <c r="I17" s="140"/>
      <c r="J17" s="140"/>
      <c r="K17" s="140"/>
      <c r="L17" s="140"/>
      <c r="M17" s="140"/>
      <c r="N17" s="140"/>
      <c r="O17" s="140"/>
      <c r="P17" s="140"/>
      <c r="Q17" s="140"/>
      <c r="R17" s="141"/>
      <c r="S17" s="334"/>
      <c r="T17" s="335"/>
      <c r="U17" s="336"/>
      <c r="V17" s="348"/>
      <c r="W17" s="349"/>
      <c r="X17" s="351"/>
      <c r="Y17" s="345"/>
      <c r="Z17" s="353"/>
      <c r="AA17" s="345"/>
      <c r="AB17" s="355"/>
      <c r="AC17" s="94" t="s">
        <v>42</v>
      </c>
      <c r="AD17" s="89"/>
      <c r="AE17" s="89"/>
      <c r="AF17" s="89"/>
      <c r="AG17" s="89"/>
      <c r="AH17" s="89"/>
      <c r="AI17" s="4"/>
      <c r="AJ17" s="89"/>
      <c r="AK17" s="89"/>
      <c r="AL17" s="89"/>
      <c r="AM17" s="89"/>
      <c r="AN17" s="89"/>
      <c r="AO17" s="4"/>
      <c r="AP17" s="89"/>
      <c r="AQ17" s="89"/>
      <c r="AR17" s="89"/>
      <c r="AS17" s="89"/>
      <c r="AT17" s="89"/>
      <c r="AU17" s="89"/>
      <c r="AV17" s="83"/>
      <c r="AW17" s="4"/>
      <c r="AX17" s="4"/>
      <c r="AY17" s="16"/>
      <c r="AZ17" s="6"/>
    </row>
    <row r="18" spans="1:53" ht="29.25" customHeight="1">
      <c r="A18" s="6"/>
      <c r="B18" s="5"/>
      <c r="C18" s="52"/>
      <c r="D18" s="95"/>
      <c r="E18" s="95"/>
      <c r="F18" s="27"/>
      <c r="G18" s="27"/>
      <c r="H18" s="27"/>
      <c r="I18" s="27"/>
      <c r="J18" s="27"/>
      <c r="K18" s="27"/>
      <c r="L18" s="27"/>
      <c r="M18" s="27"/>
      <c r="N18" s="27"/>
      <c r="O18" s="27"/>
      <c r="P18" s="27"/>
      <c r="Q18" s="27"/>
      <c r="R18" s="27"/>
      <c r="S18" s="27"/>
      <c r="T18" s="27"/>
      <c r="U18" s="27"/>
      <c r="V18" s="202"/>
      <c r="W18" s="202"/>
      <c r="X18" s="202"/>
      <c r="Y18" s="202"/>
      <c r="Z18" s="202"/>
      <c r="AA18" s="202"/>
      <c r="AB18" s="202"/>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6"/>
    </row>
    <row r="19" spans="1:53" ht="33" customHeight="1">
      <c r="A19" s="6"/>
      <c r="B19" s="5"/>
      <c r="C19" s="52"/>
      <c r="D19" s="87" t="s">
        <v>33</v>
      </c>
      <c r="E19" s="62"/>
      <c r="F19" s="62"/>
      <c r="G19" s="62"/>
      <c r="H19" s="62"/>
      <c r="I19" s="62"/>
      <c r="J19" s="62"/>
      <c r="K19" s="62"/>
      <c r="L19" s="62"/>
      <c r="M19" s="62"/>
      <c r="N19" s="62"/>
      <c r="O19" s="62"/>
      <c r="P19" s="62"/>
      <c r="Q19" s="62"/>
      <c r="R19" s="62"/>
      <c r="S19" s="62"/>
      <c r="T19" s="62"/>
      <c r="U19" s="62"/>
      <c r="V19" s="84"/>
      <c r="W19" s="84"/>
      <c r="X19" s="84"/>
      <c r="Y19" s="84"/>
      <c r="Z19" s="84"/>
      <c r="AA19" s="84"/>
      <c r="AB19" s="84"/>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6"/>
    </row>
    <row r="20" spans="1:53" ht="33" customHeight="1">
      <c r="A20" s="6"/>
      <c r="B20" s="5"/>
      <c r="C20" s="57" t="s">
        <v>31</v>
      </c>
      <c r="D20" s="87"/>
      <c r="E20" s="96" t="s">
        <v>38</v>
      </c>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6"/>
    </row>
    <row r="21" spans="1:53" ht="33" customHeight="1">
      <c r="A21" s="6"/>
      <c r="B21" s="5"/>
      <c r="C21" s="57" t="s">
        <v>31</v>
      </c>
      <c r="D21" s="87"/>
      <c r="E21" s="96" t="s">
        <v>39</v>
      </c>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6"/>
    </row>
    <row r="22" spans="1:53" ht="27.75" customHeight="1">
      <c r="A22" s="6"/>
      <c r="B22" s="5"/>
      <c r="C22" s="57"/>
      <c r="D22" s="87"/>
      <c r="E22" s="96" t="s">
        <v>46</v>
      </c>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6"/>
    </row>
    <row r="23" spans="1:53" ht="27.75" customHeight="1">
      <c r="A23" s="6"/>
      <c r="B23" s="5"/>
      <c r="C23" s="57"/>
      <c r="D23" s="87"/>
      <c r="E23" s="96" t="s">
        <v>40</v>
      </c>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6"/>
    </row>
    <row r="24" spans="1:53" ht="33" customHeight="1">
      <c r="A24" s="6"/>
      <c r="B24" s="5"/>
      <c r="C24" s="57" t="s">
        <v>31</v>
      </c>
      <c r="D24" s="87"/>
      <c r="E24" s="96" t="s">
        <v>36</v>
      </c>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6"/>
    </row>
    <row r="25" spans="1:53" ht="33" customHeight="1">
      <c r="A25" s="6"/>
      <c r="B25" s="5"/>
      <c r="C25" s="57" t="s">
        <v>31</v>
      </c>
      <c r="D25" s="87"/>
      <c r="E25" s="96" t="s">
        <v>47</v>
      </c>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6"/>
    </row>
    <row r="26" spans="1:53" ht="33" customHeight="1">
      <c r="A26" s="6"/>
      <c r="B26" s="5"/>
      <c r="C26" s="238" t="s">
        <v>45</v>
      </c>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52"/>
      <c r="AZ26" s="6"/>
    </row>
    <row r="27" spans="1:53" s="1" customFormat="1" ht="14.1" customHeight="1">
      <c r="A27" s="2"/>
      <c r="B27" s="17"/>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76"/>
      <c r="AZ27" s="2"/>
    </row>
    <row r="28" spans="1:53" s="1" customFormat="1" ht="15.95" customHeight="1">
      <c r="B28" s="17"/>
      <c r="C28" s="77"/>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2"/>
    </row>
    <row r="29" spans="1:53" ht="21" customHeight="1">
      <c r="B29" s="5"/>
      <c r="C29" s="52"/>
      <c r="D29" s="156" t="s">
        <v>11</v>
      </c>
      <c r="E29" s="157"/>
      <c r="F29" s="162" t="s">
        <v>12</v>
      </c>
      <c r="G29" s="163"/>
      <c r="H29" s="163"/>
      <c r="I29" s="163"/>
      <c r="J29" s="163"/>
      <c r="K29" s="163"/>
      <c r="L29" s="163"/>
      <c r="M29" s="163"/>
      <c r="N29" s="163"/>
      <c r="O29" s="163"/>
      <c r="P29" s="163"/>
      <c r="Q29" s="163"/>
      <c r="R29" s="164"/>
      <c r="S29" s="165" t="s">
        <v>13</v>
      </c>
      <c r="T29" s="166"/>
      <c r="U29" s="171" t="s">
        <v>14</v>
      </c>
      <c r="V29" s="172"/>
      <c r="W29" s="177" t="s">
        <v>15</v>
      </c>
      <c r="X29" s="178"/>
      <c r="Y29" s="178"/>
      <c r="Z29" s="178"/>
      <c r="AA29" s="178"/>
      <c r="AB29" s="179"/>
      <c r="AC29" s="186" t="s">
        <v>16</v>
      </c>
      <c r="AD29" s="187"/>
      <c r="AE29" s="188"/>
      <c r="AF29" s="171" t="s">
        <v>17</v>
      </c>
      <c r="AG29" s="195"/>
      <c r="AH29" s="195"/>
      <c r="AI29" s="195"/>
      <c r="AJ29" s="195"/>
      <c r="AK29" s="195"/>
      <c r="AL29" s="195"/>
      <c r="AM29" s="195"/>
      <c r="AN29" s="195"/>
      <c r="AO29" s="195"/>
      <c r="AP29" s="195"/>
      <c r="AQ29" s="195"/>
      <c r="AR29" s="195"/>
      <c r="AS29" s="195"/>
      <c r="AT29" s="195"/>
      <c r="AU29" s="195"/>
      <c r="AV29" s="195"/>
      <c r="AW29" s="195"/>
      <c r="AX29" s="195"/>
      <c r="AY29" s="172"/>
      <c r="AZ29" s="6"/>
      <c r="BA29" s="52"/>
    </row>
    <row r="30" spans="1:53" ht="14.1" customHeight="1">
      <c r="B30" s="5"/>
      <c r="C30" s="52"/>
      <c r="D30" s="158"/>
      <c r="E30" s="159"/>
      <c r="F30" s="198" t="s">
        <v>7</v>
      </c>
      <c r="G30" s="199"/>
      <c r="H30" s="199"/>
      <c r="I30" s="199"/>
      <c r="J30" s="199"/>
      <c r="K30" s="199"/>
      <c r="L30" s="199"/>
      <c r="M30" s="199"/>
      <c r="N30" s="199"/>
      <c r="O30" s="199"/>
      <c r="P30" s="199"/>
      <c r="Q30" s="199"/>
      <c r="R30" s="200"/>
      <c r="S30" s="167"/>
      <c r="T30" s="168"/>
      <c r="U30" s="173"/>
      <c r="V30" s="174"/>
      <c r="W30" s="180"/>
      <c r="X30" s="181"/>
      <c r="Y30" s="181"/>
      <c r="Z30" s="181"/>
      <c r="AA30" s="181"/>
      <c r="AB30" s="182"/>
      <c r="AC30" s="189"/>
      <c r="AD30" s="190"/>
      <c r="AE30" s="191"/>
      <c r="AF30" s="173"/>
      <c r="AG30" s="196"/>
      <c r="AH30" s="196"/>
      <c r="AI30" s="196"/>
      <c r="AJ30" s="196"/>
      <c r="AK30" s="196"/>
      <c r="AL30" s="196"/>
      <c r="AM30" s="196"/>
      <c r="AN30" s="196"/>
      <c r="AO30" s="196"/>
      <c r="AP30" s="196"/>
      <c r="AQ30" s="196"/>
      <c r="AR30" s="196"/>
      <c r="AS30" s="196"/>
      <c r="AT30" s="196"/>
      <c r="AU30" s="196"/>
      <c r="AV30" s="196"/>
      <c r="AW30" s="196"/>
      <c r="AX30" s="196"/>
      <c r="AY30" s="174"/>
      <c r="AZ30" s="6"/>
    </row>
    <row r="31" spans="1:53" ht="14.1" customHeight="1">
      <c r="B31" s="5"/>
      <c r="C31" s="52"/>
      <c r="D31" s="160"/>
      <c r="E31" s="161"/>
      <c r="F31" s="183"/>
      <c r="G31" s="184"/>
      <c r="H31" s="184"/>
      <c r="I31" s="184"/>
      <c r="J31" s="184"/>
      <c r="K31" s="184"/>
      <c r="L31" s="184"/>
      <c r="M31" s="184"/>
      <c r="N31" s="184"/>
      <c r="O31" s="184"/>
      <c r="P31" s="184"/>
      <c r="Q31" s="184"/>
      <c r="R31" s="185"/>
      <c r="S31" s="169"/>
      <c r="T31" s="170"/>
      <c r="U31" s="175"/>
      <c r="V31" s="176"/>
      <c r="W31" s="183"/>
      <c r="X31" s="184"/>
      <c r="Y31" s="184"/>
      <c r="Z31" s="184"/>
      <c r="AA31" s="184"/>
      <c r="AB31" s="185"/>
      <c r="AC31" s="192"/>
      <c r="AD31" s="193"/>
      <c r="AE31" s="194"/>
      <c r="AF31" s="175"/>
      <c r="AG31" s="197"/>
      <c r="AH31" s="197"/>
      <c r="AI31" s="197"/>
      <c r="AJ31" s="197"/>
      <c r="AK31" s="197"/>
      <c r="AL31" s="197"/>
      <c r="AM31" s="197"/>
      <c r="AN31" s="197"/>
      <c r="AO31" s="197"/>
      <c r="AP31" s="197"/>
      <c r="AQ31" s="197"/>
      <c r="AR31" s="197"/>
      <c r="AS31" s="197"/>
      <c r="AT31" s="197"/>
      <c r="AU31" s="197"/>
      <c r="AV31" s="197"/>
      <c r="AW31" s="197"/>
      <c r="AX31" s="197"/>
      <c r="AY31" s="176"/>
      <c r="AZ31" s="6"/>
    </row>
    <row r="32" spans="1:53" ht="18.75" customHeight="1">
      <c r="B32" s="5"/>
      <c r="C32" s="52"/>
      <c r="D32" s="100">
        <v>1</v>
      </c>
      <c r="E32" s="101"/>
      <c r="F32" s="106"/>
      <c r="G32" s="107"/>
      <c r="H32" s="107"/>
      <c r="I32" s="107"/>
      <c r="J32" s="107"/>
      <c r="K32" s="107"/>
      <c r="L32" s="107"/>
      <c r="M32" s="107"/>
      <c r="N32" s="107"/>
      <c r="O32" s="107"/>
      <c r="P32" s="107"/>
      <c r="Q32" s="12"/>
      <c r="R32" s="13"/>
      <c r="S32" s="148"/>
      <c r="T32" s="149"/>
      <c r="U32" s="148"/>
      <c r="V32" s="149"/>
      <c r="W32" s="120"/>
      <c r="X32" s="121"/>
      <c r="Y32" s="47"/>
      <c r="Z32" s="47"/>
      <c r="AA32" s="47"/>
      <c r="AB32" s="48"/>
      <c r="AC32" s="108"/>
      <c r="AD32" s="122"/>
      <c r="AE32" s="109"/>
      <c r="AF32" s="128"/>
      <c r="AG32" s="129"/>
      <c r="AH32" s="129"/>
      <c r="AI32" s="129"/>
      <c r="AJ32" s="129"/>
      <c r="AK32" s="129"/>
      <c r="AL32" s="129"/>
      <c r="AM32" s="129"/>
      <c r="AN32" s="129"/>
      <c r="AO32" s="129"/>
      <c r="AP32" s="129"/>
      <c r="AQ32" s="129"/>
      <c r="AR32" s="129"/>
      <c r="AS32" s="129"/>
      <c r="AT32" s="129"/>
      <c r="AU32" s="129"/>
      <c r="AV32" s="129"/>
      <c r="AW32" s="129"/>
      <c r="AX32" s="129"/>
      <c r="AY32" s="130"/>
      <c r="AZ32" s="6"/>
    </row>
    <row r="33" spans="1:53" ht="18.75" customHeight="1">
      <c r="B33" s="5"/>
      <c r="C33" s="52"/>
      <c r="D33" s="102"/>
      <c r="E33" s="103"/>
      <c r="F33" s="134"/>
      <c r="G33" s="135"/>
      <c r="H33" s="135"/>
      <c r="I33" s="135"/>
      <c r="J33" s="135"/>
      <c r="K33" s="135"/>
      <c r="L33" s="135"/>
      <c r="M33" s="135"/>
      <c r="N33" s="135"/>
      <c r="O33" s="135"/>
      <c r="P33" s="135"/>
      <c r="Q33" s="138"/>
      <c r="R33" s="139"/>
      <c r="S33" s="150"/>
      <c r="T33" s="151"/>
      <c r="U33" s="150"/>
      <c r="V33" s="151"/>
      <c r="W33" s="142"/>
      <c r="X33" s="144" t="s">
        <v>8</v>
      </c>
      <c r="Y33" s="144"/>
      <c r="Z33" s="144" t="s">
        <v>18</v>
      </c>
      <c r="AA33" s="144"/>
      <c r="AB33" s="146" t="s">
        <v>10</v>
      </c>
      <c r="AC33" s="110"/>
      <c r="AD33" s="123"/>
      <c r="AE33" s="111"/>
      <c r="AF33" s="128"/>
      <c r="AG33" s="129"/>
      <c r="AH33" s="129"/>
      <c r="AI33" s="129"/>
      <c r="AJ33" s="129"/>
      <c r="AK33" s="129"/>
      <c r="AL33" s="129"/>
      <c r="AM33" s="129"/>
      <c r="AN33" s="129"/>
      <c r="AO33" s="129"/>
      <c r="AP33" s="129"/>
      <c r="AQ33" s="129"/>
      <c r="AR33" s="129"/>
      <c r="AS33" s="129"/>
      <c r="AT33" s="129"/>
      <c r="AU33" s="129"/>
      <c r="AV33" s="129"/>
      <c r="AW33" s="129"/>
      <c r="AX33" s="129"/>
      <c r="AY33" s="130"/>
      <c r="AZ33" s="6"/>
    </row>
    <row r="34" spans="1:53" ht="18.75" customHeight="1">
      <c r="B34" s="5"/>
      <c r="C34" s="52"/>
      <c r="D34" s="104"/>
      <c r="E34" s="105"/>
      <c r="F34" s="136"/>
      <c r="G34" s="137"/>
      <c r="H34" s="137"/>
      <c r="I34" s="137"/>
      <c r="J34" s="137"/>
      <c r="K34" s="137"/>
      <c r="L34" s="137"/>
      <c r="M34" s="137"/>
      <c r="N34" s="137"/>
      <c r="O34" s="137"/>
      <c r="P34" s="137"/>
      <c r="Q34" s="140"/>
      <c r="R34" s="141"/>
      <c r="S34" s="152"/>
      <c r="T34" s="153"/>
      <c r="U34" s="152"/>
      <c r="V34" s="153"/>
      <c r="W34" s="143"/>
      <c r="X34" s="145"/>
      <c r="Y34" s="145"/>
      <c r="Z34" s="145"/>
      <c r="AA34" s="145"/>
      <c r="AB34" s="147"/>
      <c r="AC34" s="112"/>
      <c r="AD34" s="124"/>
      <c r="AE34" s="113"/>
      <c r="AF34" s="131"/>
      <c r="AG34" s="132"/>
      <c r="AH34" s="132"/>
      <c r="AI34" s="132"/>
      <c r="AJ34" s="132"/>
      <c r="AK34" s="132"/>
      <c r="AL34" s="132"/>
      <c r="AM34" s="132"/>
      <c r="AN34" s="132"/>
      <c r="AO34" s="132"/>
      <c r="AP34" s="132"/>
      <c r="AQ34" s="132"/>
      <c r="AR34" s="132"/>
      <c r="AS34" s="132"/>
      <c r="AT34" s="132"/>
      <c r="AU34" s="132"/>
      <c r="AV34" s="132"/>
      <c r="AW34" s="132"/>
      <c r="AX34" s="132"/>
      <c r="AY34" s="133"/>
      <c r="AZ34" s="6"/>
    </row>
    <row r="35" spans="1:53" ht="18.75" customHeight="1">
      <c r="B35" s="5"/>
      <c r="C35" s="52"/>
      <c r="D35" s="100">
        <v>2</v>
      </c>
      <c r="E35" s="101"/>
      <c r="F35" s="106"/>
      <c r="G35" s="107"/>
      <c r="H35" s="107"/>
      <c r="I35" s="107"/>
      <c r="J35" s="107"/>
      <c r="K35" s="107"/>
      <c r="L35" s="107"/>
      <c r="M35" s="107"/>
      <c r="N35" s="107"/>
      <c r="O35" s="107"/>
      <c r="P35" s="107"/>
      <c r="Q35" s="12"/>
      <c r="R35" s="13"/>
      <c r="S35" s="108"/>
      <c r="T35" s="109"/>
      <c r="U35" s="114"/>
      <c r="V35" s="115"/>
      <c r="W35" s="120"/>
      <c r="X35" s="121"/>
      <c r="Y35" s="47"/>
      <c r="Z35" s="47"/>
      <c r="AA35" s="47"/>
      <c r="AB35" s="48"/>
      <c r="AC35" s="108"/>
      <c r="AD35" s="122"/>
      <c r="AE35" s="109"/>
      <c r="AF35" s="125"/>
      <c r="AG35" s="126"/>
      <c r="AH35" s="126"/>
      <c r="AI35" s="126"/>
      <c r="AJ35" s="126"/>
      <c r="AK35" s="126"/>
      <c r="AL35" s="126"/>
      <c r="AM35" s="126"/>
      <c r="AN35" s="126"/>
      <c r="AO35" s="126"/>
      <c r="AP35" s="126"/>
      <c r="AQ35" s="126"/>
      <c r="AR35" s="126"/>
      <c r="AS35" s="126"/>
      <c r="AT35" s="126"/>
      <c r="AU35" s="126"/>
      <c r="AV35" s="126"/>
      <c r="AW35" s="126"/>
      <c r="AX35" s="126"/>
      <c r="AY35" s="127"/>
      <c r="AZ35" s="6"/>
    </row>
    <row r="36" spans="1:53" ht="18.75" customHeight="1">
      <c r="B36" s="5"/>
      <c r="C36" s="52"/>
      <c r="D36" s="102"/>
      <c r="E36" s="103"/>
      <c r="F36" s="134"/>
      <c r="G36" s="135"/>
      <c r="H36" s="135"/>
      <c r="I36" s="135"/>
      <c r="J36" s="135"/>
      <c r="K36" s="135"/>
      <c r="L36" s="135"/>
      <c r="M36" s="135"/>
      <c r="N36" s="135"/>
      <c r="O36" s="135"/>
      <c r="P36" s="135"/>
      <c r="Q36" s="138"/>
      <c r="R36" s="139"/>
      <c r="S36" s="110"/>
      <c r="T36" s="111"/>
      <c r="U36" s="116"/>
      <c r="V36" s="117"/>
      <c r="W36" s="142"/>
      <c r="X36" s="144" t="s">
        <v>8</v>
      </c>
      <c r="Y36" s="144"/>
      <c r="Z36" s="144" t="s">
        <v>18</v>
      </c>
      <c r="AA36" s="144"/>
      <c r="AB36" s="146" t="s">
        <v>10</v>
      </c>
      <c r="AC36" s="110"/>
      <c r="AD36" s="123"/>
      <c r="AE36" s="111"/>
      <c r="AF36" s="128"/>
      <c r="AG36" s="129"/>
      <c r="AH36" s="129"/>
      <c r="AI36" s="129"/>
      <c r="AJ36" s="129"/>
      <c r="AK36" s="129"/>
      <c r="AL36" s="129"/>
      <c r="AM36" s="129"/>
      <c r="AN36" s="129"/>
      <c r="AO36" s="129"/>
      <c r="AP36" s="129"/>
      <c r="AQ36" s="129"/>
      <c r="AR36" s="129"/>
      <c r="AS36" s="129"/>
      <c r="AT36" s="129"/>
      <c r="AU36" s="129"/>
      <c r="AV36" s="129"/>
      <c r="AW36" s="129"/>
      <c r="AX36" s="129"/>
      <c r="AY36" s="130"/>
      <c r="AZ36" s="6"/>
    </row>
    <row r="37" spans="1:53" ht="18.75" customHeight="1">
      <c r="B37" s="5"/>
      <c r="C37" s="52"/>
      <c r="D37" s="104"/>
      <c r="E37" s="105"/>
      <c r="F37" s="136"/>
      <c r="G37" s="137"/>
      <c r="H37" s="137"/>
      <c r="I37" s="137"/>
      <c r="J37" s="137"/>
      <c r="K37" s="137"/>
      <c r="L37" s="137"/>
      <c r="M37" s="137"/>
      <c r="N37" s="137"/>
      <c r="O37" s="137"/>
      <c r="P37" s="137"/>
      <c r="Q37" s="140"/>
      <c r="R37" s="141"/>
      <c r="S37" s="112"/>
      <c r="T37" s="113"/>
      <c r="U37" s="118"/>
      <c r="V37" s="119"/>
      <c r="W37" s="143"/>
      <c r="X37" s="145"/>
      <c r="Y37" s="145"/>
      <c r="Z37" s="145"/>
      <c r="AA37" s="145"/>
      <c r="AB37" s="147"/>
      <c r="AC37" s="112"/>
      <c r="AD37" s="124"/>
      <c r="AE37" s="113"/>
      <c r="AF37" s="131"/>
      <c r="AG37" s="132"/>
      <c r="AH37" s="132"/>
      <c r="AI37" s="132"/>
      <c r="AJ37" s="132"/>
      <c r="AK37" s="132"/>
      <c r="AL37" s="132"/>
      <c r="AM37" s="132"/>
      <c r="AN37" s="132"/>
      <c r="AO37" s="132"/>
      <c r="AP37" s="132"/>
      <c r="AQ37" s="132"/>
      <c r="AR37" s="132"/>
      <c r="AS37" s="132"/>
      <c r="AT37" s="132"/>
      <c r="AU37" s="132"/>
      <c r="AV37" s="132"/>
      <c r="AW37" s="132"/>
      <c r="AX37" s="132"/>
      <c r="AY37" s="133"/>
      <c r="AZ37" s="6"/>
    </row>
    <row r="38" spans="1:53" ht="33" customHeight="1">
      <c r="A38" s="6"/>
      <c r="B38" s="5"/>
      <c r="C38" s="154" t="s">
        <v>49</v>
      </c>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6"/>
    </row>
    <row r="39" spans="1:53" s="1" customFormat="1" ht="14.1" customHeight="1">
      <c r="A39" s="2"/>
      <c r="B39" s="17"/>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2"/>
    </row>
    <row r="40" spans="1:53" s="1" customFormat="1" ht="15.95" customHeight="1">
      <c r="B40" s="17"/>
      <c r="C40" s="77"/>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2"/>
    </row>
    <row r="41" spans="1:53" ht="21" customHeight="1">
      <c r="B41" s="5"/>
      <c r="C41" s="52"/>
      <c r="D41" s="156" t="s">
        <v>11</v>
      </c>
      <c r="E41" s="157"/>
      <c r="F41" s="162" t="s">
        <v>12</v>
      </c>
      <c r="G41" s="163"/>
      <c r="H41" s="163"/>
      <c r="I41" s="163"/>
      <c r="J41" s="163"/>
      <c r="K41" s="163"/>
      <c r="L41" s="163"/>
      <c r="M41" s="163"/>
      <c r="N41" s="163"/>
      <c r="O41" s="163"/>
      <c r="P41" s="163"/>
      <c r="Q41" s="163"/>
      <c r="R41" s="164"/>
      <c r="S41" s="165" t="s">
        <v>13</v>
      </c>
      <c r="T41" s="166"/>
      <c r="U41" s="171" t="s">
        <v>14</v>
      </c>
      <c r="V41" s="172"/>
      <c r="W41" s="177" t="s">
        <v>15</v>
      </c>
      <c r="X41" s="178"/>
      <c r="Y41" s="178"/>
      <c r="Z41" s="178"/>
      <c r="AA41" s="178"/>
      <c r="AB41" s="179"/>
      <c r="AC41" s="186" t="s">
        <v>16</v>
      </c>
      <c r="AD41" s="187"/>
      <c r="AE41" s="188"/>
      <c r="AF41" s="171" t="s">
        <v>17</v>
      </c>
      <c r="AG41" s="195"/>
      <c r="AH41" s="195"/>
      <c r="AI41" s="195"/>
      <c r="AJ41" s="195"/>
      <c r="AK41" s="195"/>
      <c r="AL41" s="195"/>
      <c r="AM41" s="195"/>
      <c r="AN41" s="195"/>
      <c r="AO41" s="195"/>
      <c r="AP41" s="195"/>
      <c r="AQ41" s="195"/>
      <c r="AR41" s="195"/>
      <c r="AS41" s="195"/>
      <c r="AT41" s="195"/>
      <c r="AU41" s="195"/>
      <c r="AV41" s="195"/>
      <c r="AW41" s="195"/>
      <c r="AX41" s="195"/>
      <c r="AY41" s="172"/>
      <c r="AZ41" s="6"/>
      <c r="BA41" s="52"/>
    </row>
    <row r="42" spans="1:53" ht="14.1" customHeight="1">
      <c r="B42" s="5"/>
      <c r="C42" s="52"/>
      <c r="D42" s="158"/>
      <c r="E42" s="159"/>
      <c r="F42" s="198" t="s">
        <v>7</v>
      </c>
      <c r="G42" s="199"/>
      <c r="H42" s="199"/>
      <c r="I42" s="199"/>
      <c r="J42" s="199"/>
      <c r="K42" s="199"/>
      <c r="L42" s="199"/>
      <c r="M42" s="199"/>
      <c r="N42" s="199"/>
      <c r="O42" s="199"/>
      <c r="P42" s="199"/>
      <c r="Q42" s="199"/>
      <c r="R42" s="200"/>
      <c r="S42" s="167"/>
      <c r="T42" s="168"/>
      <c r="U42" s="173"/>
      <c r="V42" s="174"/>
      <c r="W42" s="180"/>
      <c r="X42" s="181"/>
      <c r="Y42" s="181"/>
      <c r="Z42" s="181"/>
      <c r="AA42" s="181"/>
      <c r="AB42" s="182"/>
      <c r="AC42" s="189"/>
      <c r="AD42" s="190"/>
      <c r="AE42" s="191"/>
      <c r="AF42" s="173"/>
      <c r="AG42" s="196"/>
      <c r="AH42" s="196"/>
      <c r="AI42" s="196"/>
      <c r="AJ42" s="196"/>
      <c r="AK42" s="196"/>
      <c r="AL42" s="196"/>
      <c r="AM42" s="196"/>
      <c r="AN42" s="196"/>
      <c r="AO42" s="196"/>
      <c r="AP42" s="196"/>
      <c r="AQ42" s="196"/>
      <c r="AR42" s="196"/>
      <c r="AS42" s="196"/>
      <c r="AT42" s="196"/>
      <c r="AU42" s="196"/>
      <c r="AV42" s="196"/>
      <c r="AW42" s="196"/>
      <c r="AX42" s="196"/>
      <c r="AY42" s="174"/>
      <c r="AZ42" s="6"/>
    </row>
    <row r="43" spans="1:53" ht="14.1" customHeight="1">
      <c r="B43" s="5"/>
      <c r="C43" s="52"/>
      <c r="D43" s="160"/>
      <c r="E43" s="161"/>
      <c r="F43" s="183"/>
      <c r="G43" s="184"/>
      <c r="H43" s="184"/>
      <c r="I43" s="184"/>
      <c r="J43" s="184"/>
      <c r="K43" s="184"/>
      <c r="L43" s="184"/>
      <c r="M43" s="184"/>
      <c r="N43" s="184"/>
      <c r="O43" s="184"/>
      <c r="P43" s="184"/>
      <c r="Q43" s="184"/>
      <c r="R43" s="185"/>
      <c r="S43" s="169"/>
      <c r="T43" s="170"/>
      <c r="U43" s="175"/>
      <c r="V43" s="176"/>
      <c r="W43" s="183"/>
      <c r="X43" s="184"/>
      <c r="Y43" s="184"/>
      <c r="Z43" s="184"/>
      <c r="AA43" s="184"/>
      <c r="AB43" s="185"/>
      <c r="AC43" s="192"/>
      <c r="AD43" s="193"/>
      <c r="AE43" s="194"/>
      <c r="AF43" s="175"/>
      <c r="AG43" s="197"/>
      <c r="AH43" s="197"/>
      <c r="AI43" s="197"/>
      <c r="AJ43" s="197"/>
      <c r="AK43" s="197"/>
      <c r="AL43" s="197"/>
      <c r="AM43" s="197"/>
      <c r="AN43" s="197"/>
      <c r="AO43" s="197"/>
      <c r="AP43" s="197"/>
      <c r="AQ43" s="197"/>
      <c r="AR43" s="197"/>
      <c r="AS43" s="197"/>
      <c r="AT43" s="197"/>
      <c r="AU43" s="197"/>
      <c r="AV43" s="197"/>
      <c r="AW43" s="197"/>
      <c r="AX43" s="197"/>
      <c r="AY43" s="176"/>
      <c r="AZ43" s="6"/>
    </row>
    <row r="44" spans="1:53" ht="18.75" customHeight="1">
      <c r="B44" s="5"/>
      <c r="C44" s="52"/>
      <c r="D44" s="100">
        <v>1</v>
      </c>
      <c r="E44" s="101"/>
      <c r="F44" s="106"/>
      <c r="G44" s="107"/>
      <c r="H44" s="107"/>
      <c r="I44" s="107"/>
      <c r="J44" s="107"/>
      <c r="K44" s="107"/>
      <c r="L44" s="107"/>
      <c r="M44" s="107"/>
      <c r="N44" s="107"/>
      <c r="O44" s="107"/>
      <c r="P44" s="107"/>
      <c r="Q44" s="12"/>
      <c r="R44" s="13"/>
      <c r="S44" s="148"/>
      <c r="T44" s="149"/>
      <c r="U44" s="148"/>
      <c r="V44" s="149"/>
      <c r="W44" s="120"/>
      <c r="X44" s="121"/>
      <c r="Y44" s="47"/>
      <c r="Z44" s="47"/>
      <c r="AA44" s="47"/>
      <c r="AB44" s="48"/>
      <c r="AC44" s="108"/>
      <c r="AD44" s="122"/>
      <c r="AE44" s="109"/>
      <c r="AF44" s="128"/>
      <c r="AG44" s="129"/>
      <c r="AH44" s="129"/>
      <c r="AI44" s="129"/>
      <c r="AJ44" s="129"/>
      <c r="AK44" s="129"/>
      <c r="AL44" s="129"/>
      <c r="AM44" s="129"/>
      <c r="AN44" s="129"/>
      <c r="AO44" s="129"/>
      <c r="AP44" s="129"/>
      <c r="AQ44" s="129"/>
      <c r="AR44" s="129"/>
      <c r="AS44" s="129"/>
      <c r="AT44" s="129"/>
      <c r="AU44" s="129"/>
      <c r="AV44" s="129"/>
      <c r="AW44" s="129"/>
      <c r="AX44" s="129"/>
      <c r="AY44" s="130"/>
      <c r="AZ44" s="6"/>
    </row>
    <row r="45" spans="1:53" ht="18.75" customHeight="1">
      <c r="B45" s="5"/>
      <c r="C45" s="52"/>
      <c r="D45" s="102"/>
      <c r="E45" s="103"/>
      <c r="F45" s="134"/>
      <c r="G45" s="135"/>
      <c r="H45" s="135"/>
      <c r="I45" s="135"/>
      <c r="J45" s="135"/>
      <c r="K45" s="135"/>
      <c r="L45" s="135"/>
      <c r="M45" s="135"/>
      <c r="N45" s="135"/>
      <c r="O45" s="135"/>
      <c r="P45" s="135"/>
      <c r="Q45" s="138"/>
      <c r="R45" s="139"/>
      <c r="S45" s="150"/>
      <c r="T45" s="151"/>
      <c r="U45" s="150"/>
      <c r="V45" s="151"/>
      <c r="W45" s="142"/>
      <c r="X45" s="144" t="s">
        <v>8</v>
      </c>
      <c r="Y45" s="144"/>
      <c r="Z45" s="144" t="s">
        <v>18</v>
      </c>
      <c r="AA45" s="144"/>
      <c r="AB45" s="146" t="s">
        <v>10</v>
      </c>
      <c r="AC45" s="110"/>
      <c r="AD45" s="123"/>
      <c r="AE45" s="111"/>
      <c r="AF45" s="128"/>
      <c r="AG45" s="129"/>
      <c r="AH45" s="129"/>
      <c r="AI45" s="129"/>
      <c r="AJ45" s="129"/>
      <c r="AK45" s="129"/>
      <c r="AL45" s="129"/>
      <c r="AM45" s="129"/>
      <c r="AN45" s="129"/>
      <c r="AO45" s="129"/>
      <c r="AP45" s="129"/>
      <c r="AQ45" s="129"/>
      <c r="AR45" s="129"/>
      <c r="AS45" s="129"/>
      <c r="AT45" s="129"/>
      <c r="AU45" s="129"/>
      <c r="AV45" s="129"/>
      <c r="AW45" s="129"/>
      <c r="AX45" s="129"/>
      <c r="AY45" s="130"/>
      <c r="AZ45" s="6"/>
    </row>
    <row r="46" spans="1:53" ht="18.75" customHeight="1">
      <c r="B46" s="5"/>
      <c r="C46" s="52"/>
      <c r="D46" s="104"/>
      <c r="E46" s="105"/>
      <c r="F46" s="136"/>
      <c r="G46" s="137"/>
      <c r="H46" s="137"/>
      <c r="I46" s="137"/>
      <c r="J46" s="137"/>
      <c r="K46" s="137"/>
      <c r="L46" s="137"/>
      <c r="M46" s="137"/>
      <c r="N46" s="137"/>
      <c r="O46" s="137"/>
      <c r="P46" s="137"/>
      <c r="Q46" s="140"/>
      <c r="R46" s="141"/>
      <c r="S46" s="152"/>
      <c r="T46" s="153"/>
      <c r="U46" s="152"/>
      <c r="V46" s="153"/>
      <c r="W46" s="143"/>
      <c r="X46" s="145"/>
      <c r="Y46" s="145"/>
      <c r="Z46" s="145"/>
      <c r="AA46" s="145"/>
      <c r="AB46" s="147"/>
      <c r="AC46" s="112"/>
      <c r="AD46" s="124"/>
      <c r="AE46" s="113"/>
      <c r="AF46" s="131"/>
      <c r="AG46" s="132"/>
      <c r="AH46" s="132"/>
      <c r="AI46" s="132"/>
      <c r="AJ46" s="132"/>
      <c r="AK46" s="132"/>
      <c r="AL46" s="132"/>
      <c r="AM46" s="132"/>
      <c r="AN46" s="132"/>
      <c r="AO46" s="132"/>
      <c r="AP46" s="132"/>
      <c r="AQ46" s="132"/>
      <c r="AR46" s="132"/>
      <c r="AS46" s="132"/>
      <c r="AT46" s="132"/>
      <c r="AU46" s="132"/>
      <c r="AV46" s="132"/>
      <c r="AW46" s="132"/>
      <c r="AX46" s="132"/>
      <c r="AY46" s="133"/>
      <c r="AZ46" s="6"/>
    </row>
    <row r="47" spans="1:53" ht="18.75" customHeight="1">
      <c r="B47" s="5"/>
      <c r="C47" s="52"/>
      <c r="D47" s="100">
        <v>2</v>
      </c>
      <c r="E47" s="101"/>
      <c r="F47" s="106"/>
      <c r="G47" s="107"/>
      <c r="H47" s="107"/>
      <c r="I47" s="107"/>
      <c r="J47" s="107"/>
      <c r="K47" s="107"/>
      <c r="L47" s="107"/>
      <c r="M47" s="107"/>
      <c r="N47" s="107"/>
      <c r="O47" s="107"/>
      <c r="P47" s="107"/>
      <c r="Q47" s="12"/>
      <c r="R47" s="13"/>
      <c r="S47" s="108"/>
      <c r="T47" s="109"/>
      <c r="U47" s="114"/>
      <c r="V47" s="115"/>
      <c r="W47" s="120"/>
      <c r="X47" s="121"/>
      <c r="Y47" s="47"/>
      <c r="Z47" s="47"/>
      <c r="AA47" s="47"/>
      <c r="AB47" s="48"/>
      <c r="AC47" s="108"/>
      <c r="AD47" s="122"/>
      <c r="AE47" s="109"/>
      <c r="AF47" s="125"/>
      <c r="AG47" s="126"/>
      <c r="AH47" s="126"/>
      <c r="AI47" s="126"/>
      <c r="AJ47" s="126"/>
      <c r="AK47" s="126"/>
      <c r="AL47" s="126"/>
      <c r="AM47" s="126"/>
      <c r="AN47" s="126"/>
      <c r="AO47" s="126"/>
      <c r="AP47" s="126"/>
      <c r="AQ47" s="126"/>
      <c r="AR47" s="126"/>
      <c r="AS47" s="126"/>
      <c r="AT47" s="126"/>
      <c r="AU47" s="126"/>
      <c r="AV47" s="126"/>
      <c r="AW47" s="126"/>
      <c r="AX47" s="126"/>
      <c r="AY47" s="127"/>
      <c r="AZ47" s="6"/>
    </row>
    <row r="48" spans="1:53" ht="18.75" customHeight="1">
      <c r="B48" s="5"/>
      <c r="C48" s="52"/>
      <c r="D48" s="102"/>
      <c r="E48" s="103"/>
      <c r="F48" s="134"/>
      <c r="G48" s="135"/>
      <c r="H48" s="135"/>
      <c r="I48" s="135"/>
      <c r="J48" s="135"/>
      <c r="K48" s="135"/>
      <c r="L48" s="135"/>
      <c r="M48" s="135"/>
      <c r="N48" s="135"/>
      <c r="O48" s="135"/>
      <c r="P48" s="135"/>
      <c r="Q48" s="138"/>
      <c r="R48" s="139"/>
      <c r="S48" s="110"/>
      <c r="T48" s="111"/>
      <c r="U48" s="116"/>
      <c r="V48" s="117"/>
      <c r="W48" s="142"/>
      <c r="X48" s="144" t="s">
        <v>8</v>
      </c>
      <c r="Y48" s="144"/>
      <c r="Z48" s="144" t="s">
        <v>18</v>
      </c>
      <c r="AA48" s="144"/>
      <c r="AB48" s="146" t="s">
        <v>10</v>
      </c>
      <c r="AC48" s="110"/>
      <c r="AD48" s="123"/>
      <c r="AE48" s="111"/>
      <c r="AF48" s="128"/>
      <c r="AG48" s="129"/>
      <c r="AH48" s="129"/>
      <c r="AI48" s="129"/>
      <c r="AJ48" s="129"/>
      <c r="AK48" s="129"/>
      <c r="AL48" s="129"/>
      <c r="AM48" s="129"/>
      <c r="AN48" s="129"/>
      <c r="AO48" s="129"/>
      <c r="AP48" s="129"/>
      <c r="AQ48" s="129"/>
      <c r="AR48" s="129"/>
      <c r="AS48" s="129"/>
      <c r="AT48" s="129"/>
      <c r="AU48" s="129"/>
      <c r="AV48" s="129"/>
      <c r="AW48" s="129"/>
      <c r="AX48" s="129"/>
      <c r="AY48" s="130"/>
      <c r="AZ48" s="6"/>
    </row>
    <row r="49" spans="2:52" ht="18.75" customHeight="1">
      <c r="B49" s="5"/>
      <c r="C49" s="52"/>
      <c r="D49" s="104"/>
      <c r="E49" s="105"/>
      <c r="F49" s="136"/>
      <c r="G49" s="137"/>
      <c r="H49" s="137"/>
      <c r="I49" s="137"/>
      <c r="J49" s="137"/>
      <c r="K49" s="137"/>
      <c r="L49" s="137"/>
      <c r="M49" s="137"/>
      <c r="N49" s="137"/>
      <c r="O49" s="137"/>
      <c r="P49" s="137"/>
      <c r="Q49" s="140"/>
      <c r="R49" s="141"/>
      <c r="S49" s="112"/>
      <c r="T49" s="113"/>
      <c r="U49" s="118"/>
      <c r="V49" s="119"/>
      <c r="W49" s="143"/>
      <c r="X49" s="145"/>
      <c r="Y49" s="145"/>
      <c r="Z49" s="145"/>
      <c r="AA49" s="145"/>
      <c r="AB49" s="147"/>
      <c r="AC49" s="112"/>
      <c r="AD49" s="124"/>
      <c r="AE49" s="113"/>
      <c r="AF49" s="131"/>
      <c r="AG49" s="132"/>
      <c r="AH49" s="132"/>
      <c r="AI49" s="132"/>
      <c r="AJ49" s="132"/>
      <c r="AK49" s="132"/>
      <c r="AL49" s="132"/>
      <c r="AM49" s="132"/>
      <c r="AN49" s="132"/>
      <c r="AO49" s="132"/>
      <c r="AP49" s="132"/>
      <c r="AQ49" s="132"/>
      <c r="AR49" s="132"/>
      <c r="AS49" s="132"/>
      <c r="AT49" s="132"/>
      <c r="AU49" s="132"/>
      <c r="AV49" s="132"/>
      <c r="AW49" s="132"/>
      <c r="AX49" s="132"/>
      <c r="AY49" s="133"/>
      <c r="AZ49" s="6"/>
    </row>
    <row r="50" spans="2:52" ht="18.75" customHeight="1">
      <c r="B50" s="5"/>
      <c r="C50" s="52"/>
      <c r="D50" s="90"/>
      <c r="E50" s="90"/>
      <c r="F50" s="86"/>
      <c r="G50" s="86"/>
      <c r="H50" s="86"/>
      <c r="I50" s="86"/>
      <c r="J50" s="86"/>
      <c r="K50" s="66"/>
      <c r="L50" s="66"/>
      <c r="M50" s="66"/>
      <c r="N50" s="66"/>
      <c r="O50" s="66"/>
      <c r="P50" s="66"/>
      <c r="Q50" s="93"/>
      <c r="R50" s="93"/>
      <c r="S50" s="90"/>
      <c r="T50" s="90"/>
      <c r="U50" s="86"/>
      <c r="V50" s="86"/>
      <c r="W50" s="92"/>
      <c r="X50" s="92"/>
      <c r="Y50" s="92"/>
      <c r="Z50" s="92"/>
      <c r="AA50" s="92"/>
      <c r="AB50" s="92"/>
      <c r="AC50" s="90"/>
      <c r="AD50" s="90"/>
      <c r="AE50" s="90"/>
      <c r="AF50" s="91"/>
      <c r="AG50" s="91"/>
      <c r="AH50" s="91"/>
      <c r="AI50" s="91"/>
      <c r="AJ50" s="91"/>
      <c r="AK50" s="91"/>
      <c r="AL50" s="91"/>
      <c r="AM50" s="91"/>
      <c r="AN50" s="91"/>
      <c r="AO50" s="91"/>
      <c r="AP50" s="91"/>
      <c r="AQ50" s="91"/>
      <c r="AR50" s="91"/>
      <c r="AS50" s="91"/>
      <c r="AT50" s="91"/>
      <c r="AU50" s="91"/>
      <c r="AV50" s="91"/>
      <c r="AW50" s="91"/>
      <c r="AX50" s="91"/>
      <c r="AY50" s="91"/>
      <c r="AZ50" s="6"/>
    </row>
    <row r="51" spans="2:52" ht="13.5" customHeight="1" thickBot="1">
      <c r="B51" s="33"/>
      <c r="C51" s="37"/>
      <c r="D51" s="3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4"/>
    </row>
    <row r="52" spans="2:52" ht="13.5" customHeight="1">
      <c r="B52" s="19"/>
      <c r="C52" s="32"/>
      <c r="D52" s="32"/>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19"/>
    </row>
    <row r="53" spans="2:52" ht="14.1" customHeight="1">
      <c r="B53" s="30"/>
      <c r="C53" s="30"/>
      <c r="D53" s="30"/>
      <c r="E53" s="30"/>
      <c r="F53" s="30"/>
      <c r="G53" s="30"/>
      <c r="H53" s="30"/>
      <c r="I53" s="30"/>
      <c r="J53" s="30"/>
      <c r="K53" s="30"/>
      <c r="L53" s="30"/>
      <c r="M53" s="30"/>
      <c r="N53" s="30"/>
      <c r="O53" s="30"/>
      <c r="P53" s="30"/>
      <c r="Q53" s="240" t="s">
        <v>19</v>
      </c>
      <c r="R53" s="240"/>
      <c r="S53" s="240"/>
      <c r="T53" s="240"/>
      <c r="U53" s="240"/>
      <c r="V53" s="240"/>
      <c r="W53" s="240"/>
      <c r="X53" s="240"/>
      <c r="Y53" s="240"/>
      <c r="Z53" s="240"/>
      <c r="AA53" s="240"/>
      <c r="AB53" s="240"/>
      <c r="AC53" s="240"/>
      <c r="AD53" s="240"/>
      <c r="AE53" s="240"/>
      <c r="AF53" s="240"/>
      <c r="AG53" s="240"/>
      <c r="AH53" s="240"/>
      <c r="AI53" s="240"/>
      <c r="AJ53" s="30"/>
      <c r="AK53" s="30"/>
      <c r="AL53" s="30"/>
      <c r="AM53" s="30"/>
      <c r="AN53" s="30"/>
      <c r="AO53" s="30"/>
      <c r="AP53" s="30"/>
      <c r="AQ53" s="30"/>
      <c r="AR53" s="30"/>
      <c r="AS53" s="30"/>
      <c r="AT53" s="30"/>
      <c r="AU53" s="30"/>
      <c r="AV53" s="30"/>
      <c r="AW53" s="30"/>
      <c r="AX53" s="30"/>
      <c r="AY53" s="30"/>
      <c r="AZ53" s="30"/>
    </row>
    <row r="54" spans="2:52" ht="14.1" customHeight="1">
      <c r="B54" s="30"/>
      <c r="C54" s="30"/>
      <c r="D54" s="30"/>
      <c r="E54" s="30"/>
      <c r="F54" s="30"/>
      <c r="G54" s="30"/>
      <c r="H54" s="30"/>
      <c r="I54" s="30"/>
      <c r="J54" s="30"/>
      <c r="K54" s="30"/>
      <c r="L54" s="30"/>
      <c r="M54" s="30"/>
      <c r="N54" s="30"/>
      <c r="O54" s="30"/>
      <c r="P54" s="30"/>
      <c r="Q54" s="240"/>
      <c r="R54" s="240"/>
      <c r="S54" s="240"/>
      <c r="T54" s="240"/>
      <c r="U54" s="240"/>
      <c r="V54" s="240"/>
      <c r="W54" s="240"/>
      <c r="X54" s="240"/>
      <c r="Y54" s="240"/>
      <c r="Z54" s="240"/>
      <c r="AA54" s="240"/>
      <c r="AB54" s="240"/>
      <c r="AC54" s="240"/>
      <c r="AD54" s="240"/>
      <c r="AE54" s="240"/>
      <c r="AF54" s="240"/>
      <c r="AG54" s="240"/>
      <c r="AH54" s="240"/>
      <c r="AI54" s="240"/>
      <c r="AJ54" s="30"/>
      <c r="AK54" s="30"/>
      <c r="AL54" s="30"/>
      <c r="AM54" s="30"/>
      <c r="AN54" s="30"/>
      <c r="AO54" s="30"/>
      <c r="AP54" s="30"/>
      <c r="AQ54" s="30"/>
      <c r="AR54" s="30"/>
      <c r="AS54" s="239"/>
      <c r="AT54" s="239"/>
      <c r="AU54" s="239"/>
      <c r="AV54" s="239"/>
      <c r="AW54" s="239"/>
      <c r="AX54" s="239"/>
      <c r="AY54" s="239"/>
      <c r="AZ54" s="239"/>
    </row>
    <row r="55" spans="2:52" ht="14.1" customHeight="1" thickBot="1">
      <c r="B55" s="10"/>
      <c r="C55" s="10"/>
      <c r="D55" s="20"/>
      <c r="E55" s="20"/>
      <c r="F55" s="20"/>
      <c r="G55" s="20"/>
      <c r="H55" s="20"/>
      <c r="I55" s="20"/>
      <c r="J55" s="20"/>
      <c r="K55" s="20"/>
      <c r="L55" s="21"/>
      <c r="M55" s="21"/>
      <c r="N55" s="21"/>
      <c r="O55" s="21"/>
      <c r="P55" s="10"/>
      <c r="Q55" s="10"/>
      <c r="R55" s="10"/>
      <c r="S55" s="10"/>
      <c r="T55" s="10"/>
      <c r="U55" s="22"/>
      <c r="V55" s="22"/>
      <c r="W55" s="22"/>
      <c r="X55" s="22"/>
      <c r="Y55" s="22"/>
      <c r="Z55" s="22"/>
      <c r="AA55" s="22"/>
      <c r="AB55" s="10"/>
      <c r="AC55" s="10"/>
      <c r="AD55" s="10"/>
      <c r="AE55" s="23"/>
      <c r="AF55" s="23"/>
      <c r="AG55" s="23"/>
      <c r="AH55" s="23"/>
      <c r="AI55" s="23"/>
      <c r="AJ55" s="23"/>
      <c r="AK55" s="23"/>
      <c r="AL55" s="23"/>
      <c r="AM55" s="23"/>
      <c r="AN55" s="24"/>
      <c r="AO55" s="24"/>
      <c r="AP55" s="24"/>
      <c r="AQ55" s="24"/>
      <c r="AR55" s="24"/>
      <c r="AS55" s="24"/>
      <c r="AT55" s="24"/>
      <c r="AU55" s="24"/>
      <c r="AV55" s="24"/>
      <c r="AW55" s="24"/>
      <c r="AX55" s="24"/>
      <c r="AY55" s="24"/>
      <c r="AZ55" s="10"/>
    </row>
    <row r="56" spans="2:52" ht="17.25" customHeight="1">
      <c r="B56" s="25"/>
      <c r="C56" s="40"/>
      <c r="D56" s="41"/>
      <c r="E56" s="42"/>
      <c r="F56" s="42"/>
      <c r="G56" s="42"/>
      <c r="H56" s="42"/>
      <c r="I56" s="42"/>
      <c r="J56" s="42"/>
      <c r="K56" s="42"/>
      <c r="L56" s="42"/>
      <c r="M56" s="42"/>
      <c r="N56" s="43"/>
      <c r="O56" s="43"/>
      <c r="P56" s="43"/>
      <c r="Q56" s="43"/>
      <c r="R56" s="43"/>
      <c r="S56" s="43"/>
      <c r="T56" s="43"/>
      <c r="U56" s="43"/>
      <c r="V56" s="43"/>
      <c r="W56" s="43"/>
      <c r="X56" s="43"/>
      <c r="Y56" s="44"/>
      <c r="Z56" s="44"/>
      <c r="AA56" s="44"/>
      <c r="AB56" s="44"/>
      <c r="AC56" s="44"/>
      <c r="AD56" s="44"/>
      <c r="AE56" s="44"/>
      <c r="AF56" s="44"/>
      <c r="AG56" s="44"/>
      <c r="AH56" s="44"/>
      <c r="AI56" s="44"/>
      <c r="AJ56" s="39"/>
      <c r="AK56" s="39"/>
      <c r="AL56" s="39"/>
      <c r="AM56" s="39"/>
      <c r="AN56" s="39"/>
      <c r="AO56" s="39"/>
      <c r="AP56" s="39"/>
      <c r="AQ56" s="39"/>
      <c r="AR56" s="39"/>
      <c r="AS56" s="39"/>
      <c r="AT56" s="39"/>
      <c r="AU56" s="39"/>
      <c r="AV56" s="39"/>
      <c r="AW56" s="39"/>
      <c r="AX56" s="39"/>
      <c r="AY56" s="39"/>
      <c r="AZ56" s="26"/>
    </row>
    <row r="57" spans="2:52" ht="17.25" customHeight="1">
      <c r="B57" s="5"/>
      <c r="C57" s="98" t="s">
        <v>41</v>
      </c>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56"/>
      <c r="AQ57" s="56"/>
      <c r="AR57" s="56"/>
      <c r="AS57" s="56"/>
      <c r="AT57" s="56"/>
      <c r="AU57" s="56"/>
      <c r="AV57" s="56"/>
      <c r="AW57" s="56"/>
      <c r="AX57" s="56"/>
      <c r="AY57" s="56"/>
      <c r="AZ57" s="2"/>
    </row>
    <row r="58" spans="2:52" ht="17.25" customHeight="1">
      <c r="B58" s="5"/>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56"/>
      <c r="AQ58" s="56"/>
      <c r="AR58" s="56"/>
      <c r="AS58" s="56"/>
      <c r="AT58" s="56"/>
      <c r="AU58" s="56"/>
      <c r="AV58" s="56"/>
      <c r="AW58" s="56"/>
      <c r="AX58" s="56"/>
      <c r="AY58" s="56"/>
      <c r="AZ58" s="2"/>
    </row>
    <row r="59" spans="2:52" ht="17.25" customHeight="1">
      <c r="B59" s="5"/>
      <c r="C59" s="53"/>
      <c r="D59" s="53"/>
      <c r="E59" s="53"/>
      <c r="F59" s="53"/>
      <c r="G59" s="53"/>
      <c r="H59" s="53"/>
      <c r="I59" s="53"/>
      <c r="J59" s="53"/>
      <c r="K59" s="53"/>
      <c r="L59" s="54"/>
      <c r="M59" s="54"/>
      <c r="N59" s="54"/>
      <c r="O59" s="54"/>
      <c r="P59" s="54"/>
      <c r="Q59" s="54"/>
      <c r="R59" s="54"/>
      <c r="S59" s="54"/>
      <c r="T59" s="54"/>
      <c r="U59" s="54"/>
      <c r="V59" s="55"/>
      <c r="W59" s="55"/>
      <c r="X59" s="81"/>
      <c r="Y59" s="81"/>
      <c r="Z59" s="81"/>
      <c r="AA59" s="81"/>
      <c r="AB59" s="81"/>
      <c r="AC59" s="81"/>
      <c r="AD59" s="81"/>
      <c r="AE59" s="81"/>
      <c r="AF59" s="81"/>
      <c r="AG59" s="81"/>
      <c r="AH59" s="81"/>
      <c r="AI59" s="81"/>
      <c r="AJ59" s="81"/>
      <c r="AK59" s="81"/>
      <c r="AL59" s="81"/>
      <c r="AM59" s="81"/>
      <c r="AN59" s="81"/>
      <c r="AO59" s="81"/>
      <c r="AP59" s="56"/>
      <c r="AQ59" s="56"/>
      <c r="AR59" s="56"/>
      <c r="AS59" s="56"/>
      <c r="AT59" s="56"/>
      <c r="AU59" s="56"/>
      <c r="AV59" s="56"/>
      <c r="AW59" s="56"/>
      <c r="AX59" s="56"/>
      <c r="AY59" s="56"/>
      <c r="AZ59" s="2"/>
    </row>
    <row r="60" spans="2:52" ht="17.25" customHeight="1">
      <c r="B60" s="5"/>
      <c r="C60" s="56"/>
      <c r="D60" s="58"/>
      <c r="E60" s="58" t="s">
        <v>37</v>
      </c>
      <c r="G60" s="58"/>
      <c r="H60" s="58"/>
      <c r="I60" s="58"/>
      <c r="J60" s="56"/>
      <c r="K60" s="56"/>
      <c r="L60" s="56"/>
      <c r="M60" s="56"/>
      <c r="N60" s="56"/>
      <c r="O60" s="52"/>
      <c r="P60" s="56"/>
      <c r="Q60" s="56"/>
      <c r="R60" s="56"/>
      <c r="S60" s="56"/>
      <c r="T60" s="56"/>
      <c r="U60" s="56"/>
      <c r="V60" s="59"/>
      <c r="W60" s="59"/>
      <c r="X60" s="60"/>
      <c r="Y60" s="60"/>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2"/>
    </row>
    <row r="61" spans="2:52" ht="17.25" customHeight="1">
      <c r="B61" s="5"/>
      <c r="C61" s="56"/>
      <c r="D61" s="56"/>
      <c r="E61" s="61"/>
      <c r="F61" s="56"/>
      <c r="G61" s="56"/>
      <c r="H61" s="56"/>
      <c r="I61" s="56"/>
      <c r="J61" s="56"/>
      <c r="K61" s="56"/>
      <c r="L61" s="56"/>
      <c r="M61" s="56"/>
      <c r="N61" s="56"/>
      <c r="O61" s="52"/>
      <c r="P61" s="56"/>
      <c r="Q61" s="56"/>
      <c r="R61" s="56"/>
      <c r="S61" s="56"/>
      <c r="T61" s="56"/>
      <c r="U61" s="56"/>
      <c r="V61" s="59"/>
      <c r="W61" s="59"/>
      <c r="X61" s="60"/>
      <c r="Y61" s="60"/>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2"/>
    </row>
    <row r="62" spans="2:52" ht="17.25" customHeight="1">
      <c r="B62" s="5"/>
      <c r="C62" s="52"/>
      <c r="D62" s="99" t="s">
        <v>20</v>
      </c>
      <c r="E62" s="99"/>
      <c r="F62" s="99"/>
      <c r="G62" s="99"/>
      <c r="H62" s="99"/>
      <c r="I62" s="99"/>
      <c r="J62" s="99"/>
      <c r="K62" s="99"/>
      <c r="L62" s="99"/>
      <c r="M62" s="99"/>
      <c r="N62" s="99"/>
      <c r="O62" s="99"/>
      <c r="P62" s="52"/>
      <c r="Q62" s="52"/>
      <c r="R62" s="52"/>
      <c r="S62" s="8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6"/>
    </row>
    <row r="63" spans="2:52" ht="17.25" customHeight="1">
      <c r="B63" s="5"/>
      <c r="C63" s="52"/>
      <c r="D63" s="217" t="s">
        <v>21</v>
      </c>
      <c r="E63" s="218"/>
      <c r="F63" s="218"/>
      <c r="G63" s="218"/>
      <c r="H63" s="218"/>
      <c r="I63" s="218"/>
      <c r="J63" s="218"/>
      <c r="K63" s="218"/>
      <c r="L63" s="218"/>
      <c r="M63" s="218"/>
      <c r="N63" s="218"/>
      <c r="O63" s="218"/>
      <c r="P63" s="218"/>
      <c r="Q63" s="219"/>
      <c r="R63" s="223" t="s">
        <v>22</v>
      </c>
      <c r="S63" s="224"/>
      <c r="T63" s="224"/>
      <c r="U63" s="224"/>
      <c r="V63" s="224"/>
      <c r="W63" s="224"/>
      <c r="X63" s="225"/>
      <c r="Y63" s="229" t="s">
        <v>23</v>
      </c>
      <c r="Z63" s="230"/>
      <c r="AA63" s="231"/>
      <c r="AB63" s="211" t="s">
        <v>24</v>
      </c>
      <c r="AC63" s="212"/>
      <c r="AD63" s="212"/>
      <c r="AE63" s="212"/>
      <c r="AF63" s="212"/>
      <c r="AG63" s="212"/>
      <c r="AH63" s="212"/>
      <c r="AI63" s="212"/>
      <c r="AJ63" s="212"/>
      <c r="AK63" s="212"/>
      <c r="AL63" s="212"/>
      <c r="AM63" s="213"/>
      <c r="AN63" s="241" t="s">
        <v>12</v>
      </c>
      <c r="AO63" s="242"/>
      <c r="AP63" s="242"/>
      <c r="AQ63" s="242"/>
      <c r="AR63" s="242"/>
      <c r="AS63" s="242"/>
      <c r="AT63" s="242"/>
      <c r="AU63" s="242"/>
      <c r="AV63" s="242"/>
      <c r="AW63" s="242"/>
      <c r="AX63" s="243"/>
      <c r="AY63" s="52"/>
      <c r="AZ63" s="6"/>
    </row>
    <row r="64" spans="2:52" ht="17.25" customHeight="1">
      <c r="B64" s="5"/>
      <c r="C64" s="52"/>
      <c r="D64" s="220"/>
      <c r="E64" s="221"/>
      <c r="F64" s="221"/>
      <c r="G64" s="221"/>
      <c r="H64" s="221"/>
      <c r="I64" s="221"/>
      <c r="J64" s="221"/>
      <c r="K64" s="221"/>
      <c r="L64" s="221"/>
      <c r="M64" s="221"/>
      <c r="N64" s="221"/>
      <c r="O64" s="221"/>
      <c r="P64" s="221"/>
      <c r="Q64" s="222"/>
      <c r="R64" s="226"/>
      <c r="S64" s="227"/>
      <c r="T64" s="227"/>
      <c r="U64" s="227"/>
      <c r="V64" s="227"/>
      <c r="W64" s="227"/>
      <c r="X64" s="228"/>
      <c r="Y64" s="232"/>
      <c r="Z64" s="233"/>
      <c r="AA64" s="234"/>
      <c r="AB64" s="214"/>
      <c r="AC64" s="215"/>
      <c r="AD64" s="215"/>
      <c r="AE64" s="215"/>
      <c r="AF64" s="215"/>
      <c r="AG64" s="215"/>
      <c r="AH64" s="215"/>
      <c r="AI64" s="215"/>
      <c r="AJ64" s="215"/>
      <c r="AK64" s="215"/>
      <c r="AL64" s="215"/>
      <c r="AM64" s="216"/>
      <c r="AN64" s="235" t="s">
        <v>25</v>
      </c>
      <c r="AO64" s="236"/>
      <c r="AP64" s="236"/>
      <c r="AQ64" s="236"/>
      <c r="AR64" s="236"/>
      <c r="AS64" s="236"/>
      <c r="AT64" s="236"/>
      <c r="AU64" s="236"/>
      <c r="AV64" s="236"/>
      <c r="AW64" s="236"/>
      <c r="AX64" s="237"/>
      <c r="AY64" s="52"/>
      <c r="AZ64" s="6"/>
    </row>
    <row r="65" spans="2:53" ht="18.75" customHeight="1">
      <c r="B65" s="5"/>
      <c r="C65" s="52"/>
      <c r="D65" s="269"/>
      <c r="E65" s="270"/>
      <c r="F65" s="270"/>
      <c r="G65" s="270"/>
      <c r="H65" s="270"/>
      <c r="I65" s="270"/>
      <c r="J65" s="270"/>
      <c r="K65" s="270"/>
      <c r="L65" s="271"/>
      <c r="M65" s="301"/>
      <c r="N65" s="302"/>
      <c r="O65" s="302"/>
      <c r="P65" s="302"/>
      <c r="Q65" s="303"/>
      <c r="R65" s="295"/>
      <c r="S65" s="296"/>
      <c r="T65" s="296"/>
      <c r="U65" s="296"/>
      <c r="V65" s="296"/>
      <c r="W65" s="289"/>
      <c r="X65" s="290"/>
      <c r="Y65" s="278"/>
      <c r="Z65" s="279"/>
      <c r="AA65" s="280"/>
      <c r="AB65" s="317"/>
      <c r="AC65" s="204"/>
      <c r="AD65" s="203"/>
      <c r="AE65" s="204"/>
      <c r="AF65" s="203"/>
      <c r="AG65" s="204"/>
      <c r="AH65" s="203"/>
      <c r="AI65" s="204"/>
      <c r="AJ65" s="203"/>
      <c r="AK65" s="204"/>
      <c r="AL65" s="203"/>
      <c r="AM65" s="209"/>
      <c r="AN65" s="310"/>
      <c r="AO65" s="311"/>
      <c r="AP65" s="311"/>
      <c r="AQ65" s="311"/>
      <c r="AR65" s="311"/>
      <c r="AS65" s="311"/>
      <c r="AT65" s="311"/>
      <c r="AU65" s="311"/>
      <c r="AV65" s="311"/>
      <c r="AW65" s="311"/>
      <c r="AX65" s="312"/>
      <c r="AY65" s="52"/>
      <c r="AZ65" s="6"/>
    </row>
    <row r="66" spans="2:53" ht="18.75" customHeight="1">
      <c r="B66" s="5"/>
      <c r="C66" s="52"/>
      <c r="D66" s="272"/>
      <c r="E66" s="273"/>
      <c r="F66" s="273"/>
      <c r="G66" s="273"/>
      <c r="H66" s="273"/>
      <c r="I66" s="273"/>
      <c r="J66" s="273"/>
      <c r="K66" s="273"/>
      <c r="L66" s="274"/>
      <c r="M66" s="304"/>
      <c r="N66" s="305"/>
      <c r="O66" s="305"/>
      <c r="P66" s="305"/>
      <c r="Q66" s="306"/>
      <c r="R66" s="297"/>
      <c r="S66" s="298"/>
      <c r="T66" s="298"/>
      <c r="U66" s="298"/>
      <c r="V66" s="298"/>
      <c r="W66" s="291"/>
      <c r="X66" s="292"/>
      <c r="Y66" s="281"/>
      <c r="Z66" s="282"/>
      <c r="AA66" s="283"/>
      <c r="AB66" s="314"/>
      <c r="AC66" s="206"/>
      <c r="AD66" s="205"/>
      <c r="AE66" s="206"/>
      <c r="AF66" s="205"/>
      <c r="AG66" s="206"/>
      <c r="AH66" s="205"/>
      <c r="AI66" s="206"/>
      <c r="AJ66" s="205"/>
      <c r="AK66" s="206"/>
      <c r="AL66" s="205"/>
      <c r="AM66" s="210"/>
      <c r="AN66" s="313"/>
      <c r="AO66" s="138"/>
      <c r="AP66" s="138"/>
      <c r="AQ66" s="138"/>
      <c r="AR66" s="138"/>
      <c r="AS66" s="138"/>
      <c r="AT66" s="138"/>
      <c r="AU66" s="138"/>
      <c r="AV66" s="138"/>
      <c r="AW66" s="138"/>
      <c r="AX66" s="139"/>
      <c r="AY66" s="52"/>
      <c r="AZ66" s="6"/>
    </row>
    <row r="67" spans="2:53" ht="18.75" customHeight="1">
      <c r="B67" s="5"/>
      <c r="C67" s="52"/>
      <c r="D67" s="275"/>
      <c r="E67" s="276"/>
      <c r="F67" s="276"/>
      <c r="G67" s="276"/>
      <c r="H67" s="276"/>
      <c r="I67" s="276"/>
      <c r="J67" s="276"/>
      <c r="K67" s="276"/>
      <c r="L67" s="277"/>
      <c r="M67" s="304"/>
      <c r="N67" s="305"/>
      <c r="O67" s="305"/>
      <c r="P67" s="305"/>
      <c r="Q67" s="306"/>
      <c r="R67" s="299"/>
      <c r="S67" s="300"/>
      <c r="T67" s="300"/>
      <c r="U67" s="300"/>
      <c r="V67" s="300"/>
      <c r="W67" s="293"/>
      <c r="X67" s="294"/>
      <c r="Y67" s="281"/>
      <c r="Z67" s="282"/>
      <c r="AA67" s="283"/>
      <c r="AB67" s="314"/>
      <c r="AC67" s="206"/>
      <c r="AD67" s="205"/>
      <c r="AE67" s="206"/>
      <c r="AF67" s="205"/>
      <c r="AG67" s="206"/>
      <c r="AH67" s="205"/>
      <c r="AI67" s="206"/>
      <c r="AJ67" s="205"/>
      <c r="AK67" s="206"/>
      <c r="AL67" s="205"/>
      <c r="AM67" s="210"/>
      <c r="AN67" s="314"/>
      <c r="AO67" s="315"/>
      <c r="AP67" s="315"/>
      <c r="AQ67" s="315"/>
      <c r="AR67" s="315"/>
      <c r="AS67" s="315"/>
      <c r="AT67" s="315"/>
      <c r="AU67" s="315"/>
      <c r="AV67" s="315"/>
      <c r="AW67" s="315"/>
      <c r="AX67" s="210"/>
      <c r="AY67" s="52"/>
      <c r="AZ67" s="6"/>
    </row>
    <row r="68" spans="2:53" ht="43.5" customHeight="1">
      <c r="B68" s="5"/>
      <c r="C68" s="52"/>
      <c r="D68" s="264" t="s">
        <v>26</v>
      </c>
      <c r="E68" s="265"/>
      <c r="F68" s="265"/>
      <c r="G68" s="265"/>
      <c r="H68" s="265"/>
      <c r="I68" s="35"/>
      <c r="J68" s="35"/>
      <c r="K68" s="35"/>
      <c r="L68" s="36"/>
      <c r="M68" s="307"/>
      <c r="N68" s="308"/>
      <c r="O68" s="308"/>
      <c r="P68" s="308"/>
      <c r="Q68" s="309"/>
      <c r="R68" s="266" t="s">
        <v>27</v>
      </c>
      <c r="S68" s="267"/>
      <c r="T68" s="267"/>
      <c r="U68" s="268"/>
      <c r="V68" s="49"/>
      <c r="W68" s="50"/>
      <c r="X68" s="51"/>
      <c r="Y68" s="284"/>
      <c r="Z68" s="285"/>
      <c r="AA68" s="286"/>
      <c r="AB68" s="316"/>
      <c r="AC68" s="208"/>
      <c r="AD68" s="207"/>
      <c r="AE68" s="208"/>
      <c r="AF68" s="207"/>
      <c r="AG68" s="208"/>
      <c r="AH68" s="207"/>
      <c r="AI68" s="208"/>
      <c r="AJ68" s="207"/>
      <c r="AK68" s="208"/>
      <c r="AL68" s="207"/>
      <c r="AM68" s="141"/>
      <c r="AN68" s="316"/>
      <c r="AO68" s="140"/>
      <c r="AP68" s="140"/>
      <c r="AQ68" s="140"/>
      <c r="AR68" s="140"/>
      <c r="AS68" s="140"/>
      <c r="AT68" s="140"/>
      <c r="AU68" s="140"/>
      <c r="AV68" s="140"/>
      <c r="AW68" s="140"/>
      <c r="AX68" s="141"/>
      <c r="AY68" s="52"/>
      <c r="AZ68" s="6"/>
    </row>
    <row r="69" spans="2:53" ht="21.75" customHeight="1">
      <c r="B69" s="5"/>
      <c r="C69" s="52"/>
      <c r="D69" s="52"/>
      <c r="E69" s="52"/>
      <c r="F69" s="88" t="s">
        <v>28</v>
      </c>
      <c r="G69" s="80"/>
      <c r="H69" s="82"/>
      <c r="I69" s="82"/>
      <c r="J69" s="82"/>
      <c r="K69" s="82"/>
      <c r="L69" s="64"/>
      <c r="M69" s="64"/>
      <c r="N69" s="64"/>
      <c r="O69" s="64"/>
      <c r="P69" s="79"/>
      <c r="Q69" s="79"/>
      <c r="R69" s="79"/>
      <c r="S69" s="79"/>
      <c r="T69" s="82"/>
      <c r="U69" s="52"/>
      <c r="V69" s="52"/>
      <c r="W69" s="78"/>
      <c r="X69" s="78"/>
      <c r="Y69" s="52"/>
      <c r="Z69" s="52"/>
      <c r="AA69" s="52"/>
      <c r="AB69" s="52"/>
      <c r="AC69" s="52"/>
      <c r="AD69" s="52"/>
      <c r="AE69" s="52"/>
      <c r="AF69" s="82"/>
      <c r="AG69" s="82"/>
      <c r="AH69" s="82"/>
      <c r="AI69" s="82"/>
      <c r="AJ69" s="82"/>
      <c r="AK69" s="82"/>
      <c r="AL69" s="82"/>
      <c r="AM69" s="82"/>
      <c r="AN69" s="82"/>
      <c r="AO69" s="82"/>
      <c r="AP69" s="82"/>
      <c r="AQ69" s="82"/>
      <c r="AR69" s="82"/>
      <c r="AS69" s="82"/>
      <c r="AT69" s="82"/>
      <c r="AU69" s="82"/>
      <c r="AV69" s="82"/>
      <c r="AW69" s="82"/>
      <c r="AX69" s="82"/>
      <c r="AY69" s="82"/>
      <c r="AZ69" s="6"/>
      <c r="BA69" s="52"/>
    </row>
    <row r="70" spans="2:53" ht="21.75" customHeight="1">
      <c r="B70" s="5"/>
      <c r="C70" s="56"/>
      <c r="D70" s="56"/>
      <c r="E70" s="56"/>
      <c r="F70" s="75" t="s">
        <v>29</v>
      </c>
      <c r="G70" s="80"/>
      <c r="H70" s="82"/>
      <c r="I70" s="82"/>
      <c r="J70" s="82"/>
      <c r="K70" s="66"/>
      <c r="L70" s="66"/>
      <c r="M70" s="67"/>
      <c r="N70" s="67"/>
      <c r="O70" s="79"/>
      <c r="P70" s="82"/>
      <c r="Q70" s="82"/>
      <c r="R70" s="82"/>
      <c r="S70" s="82"/>
      <c r="T70" s="52"/>
      <c r="U70" s="52"/>
      <c r="V70" s="68"/>
      <c r="W70" s="68"/>
      <c r="X70" s="52"/>
      <c r="Y70" s="52"/>
      <c r="Z70" s="52"/>
      <c r="AA70" s="52"/>
      <c r="AB70" s="52"/>
      <c r="AC70" s="52"/>
      <c r="AD70" s="52"/>
      <c r="AE70" s="52"/>
      <c r="AF70" s="52"/>
      <c r="AG70" s="52"/>
      <c r="AH70" s="52"/>
      <c r="AI70" s="52"/>
      <c r="AJ70" s="52"/>
      <c r="AK70" s="52"/>
      <c r="AL70" s="52"/>
      <c r="AM70" s="69"/>
      <c r="AN70" s="70"/>
      <c r="AO70" s="70"/>
      <c r="AP70" s="52"/>
      <c r="AQ70" s="52"/>
      <c r="AR70" s="52"/>
      <c r="AS70" s="52"/>
      <c r="AT70" s="52"/>
      <c r="AU70" s="52"/>
      <c r="AV70" s="52"/>
      <c r="AW70" s="52"/>
      <c r="AX70" s="52"/>
      <c r="AY70" s="52"/>
      <c r="AZ70" s="2"/>
      <c r="BA70" s="52"/>
    </row>
    <row r="71" spans="2:53" ht="17.25" customHeight="1">
      <c r="B71" s="5"/>
      <c r="C71" s="56"/>
      <c r="D71" s="56"/>
      <c r="E71" s="56"/>
      <c r="F71" s="65"/>
      <c r="G71" s="80"/>
      <c r="H71" s="82"/>
      <c r="I71" s="82"/>
      <c r="J71" s="82"/>
      <c r="K71" s="66"/>
      <c r="L71" s="66"/>
      <c r="M71" s="67"/>
      <c r="N71" s="67"/>
      <c r="O71" s="79"/>
      <c r="P71" s="82"/>
      <c r="Q71" s="82"/>
      <c r="R71" s="82"/>
      <c r="S71" s="82"/>
      <c r="T71" s="52"/>
      <c r="U71" s="52"/>
      <c r="V71" s="68"/>
      <c r="W71" s="68"/>
      <c r="X71" s="52"/>
      <c r="Y71" s="52"/>
      <c r="Z71" s="52"/>
      <c r="AA71" s="52"/>
      <c r="AB71" s="52"/>
      <c r="AC71" s="52"/>
      <c r="AD71" s="52"/>
      <c r="AE71" s="52"/>
      <c r="AF71" s="52"/>
      <c r="AG71" s="52"/>
      <c r="AH71" s="52"/>
      <c r="AI71" s="52"/>
      <c r="AJ71" s="52"/>
      <c r="AK71" s="52"/>
      <c r="AL71" s="52"/>
      <c r="AM71" s="69"/>
      <c r="AN71" s="70"/>
      <c r="AO71" s="70"/>
      <c r="AP71" s="52"/>
      <c r="AQ71" s="52"/>
      <c r="AR71" s="52"/>
      <c r="AS71" s="52"/>
      <c r="AT71" s="52"/>
      <c r="AU71" s="52"/>
      <c r="AV71" s="52"/>
      <c r="AW71" s="52"/>
      <c r="AX71" s="52"/>
      <c r="AY71" s="52"/>
      <c r="AZ71" s="2"/>
      <c r="BA71" s="52"/>
    </row>
    <row r="72" spans="2:53" ht="14.1" customHeight="1">
      <c r="B72" s="5"/>
      <c r="C72" s="287" t="s">
        <v>30</v>
      </c>
      <c r="D72" s="287"/>
      <c r="E72" s="287"/>
      <c r="F72" s="287"/>
      <c r="G72" s="287"/>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71"/>
      <c r="AG72" s="71"/>
      <c r="AH72" s="93"/>
      <c r="AI72" s="93"/>
      <c r="AJ72" s="93"/>
      <c r="AK72" s="93"/>
      <c r="AL72" s="93"/>
      <c r="AM72" s="93"/>
      <c r="AN72" s="72"/>
      <c r="AO72" s="52"/>
      <c r="AP72" s="52"/>
      <c r="AQ72" s="52"/>
      <c r="AR72" s="52"/>
      <c r="AS72" s="52"/>
      <c r="AT72" s="52"/>
      <c r="AU72" s="52"/>
      <c r="AV72" s="52"/>
      <c r="AW72" s="52"/>
      <c r="AX72" s="52"/>
      <c r="AY72" s="52"/>
      <c r="AZ72" s="6"/>
    </row>
    <row r="73" spans="2:53" ht="14.1" customHeight="1">
      <c r="B73" s="5"/>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71"/>
      <c r="AG73" s="71"/>
      <c r="AH73" s="93"/>
      <c r="AI73" s="93"/>
      <c r="AJ73" s="93"/>
      <c r="AK73" s="93"/>
      <c r="AL73" s="93"/>
      <c r="AM73" s="93"/>
      <c r="AN73" s="72"/>
      <c r="AO73" s="52"/>
      <c r="AP73" s="52"/>
      <c r="AQ73" s="52"/>
      <c r="AR73" s="52"/>
      <c r="AS73" s="52"/>
      <c r="AT73" s="52"/>
      <c r="AU73" s="52"/>
      <c r="AV73" s="52"/>
      <c r="AW73" s="52"/>
      <c r="AX73" s="52"/>
      <c r="AY73" s="52"/>
      <c r="AZ73" s="6"/>
    </row>
    <row r="74" spans="2:53" ht="12.95" customHeight="1">
      <c r="B74" s="5"/>
      <c r="C74" s="244" t="s">
        <v>44</v>
      </c>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5"/>
      <c r="AS74" s="245"/>
      <c r="AT74" s="245"/>
      <c r="AU74" s="245"/>
      <c r="AV74" s="245"/>
      <c r="AW74" s="245"/>
      <c r="AX74" s="245"/>
      <c r="AY74" s="246"/>
      <c r="AZ74" s="6"/>
    </row>
    <row r="75" spans="2:53" ht="12.95" customHeight="1">
      <c r="B75" s="5"/>
      <c r="C75" s="247"/>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9"/>
      <c r="AZ75" s="6"/>
    </row>
    <row r="76" spans="2:53" ht="12.95" customHeight="1">
      <c r="B76" s="5"/>
      <c r="C76" s="247"/>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9"/>
      <c r="AZ76" s="6"/>
    </row>
    <row r="77" spans="2:53" ht="12.95" customHeight="1">
      <c r="B77" s="5"/>
      <c r="C77" s="247"/>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9"/>
      <c r="AZ77" s="6"/>
    </row>
    <row r="78" spans="2:53" ht="12.95" customHeight="1">
      <c r="B78" s="5"/>
      <c r="C78" s="247"/>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9"/>
      <c r="AZ78" s="6"/>
    </row>
    <row r="79" spans="2:53" ht="12.95" customHeight="1">
      <c r="B79" s="5"/>
      <c r="C79" s="247"/>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9"/>
      <c r="AZ79" s="6"/>
    </row>
    <row r="80" spans="2:53" ht="12.95" customHeight="1">
      <c r="B80" s="5"/>
      <c r="C80" s="247"/>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9"/>
      <c r="AZ80" s="6"/>
    </row>
    <row r="81" spans="2:52" ht="12.95" customHeight="1">
      <c r="B81" s="5"/>
      <c r="C81" s="247"/>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9"/>
      <c r="AZ81" s="6"/>
    </row>
    <row r="82" spans="2:52" ht="12.95" customHeight="1">
      <c r="B82" s="5"/>
      <c r="C82" s="247"/>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9"/>
      <c r="AZ82" s="6"/>
    </row>
    <row r="83" spans="2:52" ht="14.45" customHeight="1">
      <c r="B83" s="5"/>
      <c r="C83" s="250"/>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2"/>
      <c r="AZ83" s="6"/>
    </row>
    <row r="84" spans="2:52" ht="14.45" customHeight="1" thickBot="1">
      <c r="B84" s="33"/>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34"/>
    </row>
    <row r="85" spans="2:52" ht="14.1" customHeight="1" thickBot="1">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row>
    <row r="86" spans="2:52" ht="14.1" customHeight="1">
      <c r="B86" s="253" t="s">
        <v>32</v>
      </c>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Q86" s="254"/>
      <c r="AR86" s="254"/>
      <c r="AS86" s="254"/>
      <c r="AT86" s="254"/>
      <c r="AU86" s="254"/>
      <c r="AV86" s="254"/>
      <c r="AW86" s="254"/>
      <c r="AX86" s="254"/>
      <c r="AY86" s="254"/>
      <c r="AZ86" s="255"/>
    </row>
    <row r="87" spans="2:52" ht="14.1" customHeight="1">
      <c r="B87" s="256"/>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8"/>
    </row>
    <row r="88" spans="2:52" ht="14.1" customHeight="1">
      <c r="B88" s="256"/>
      <c r="C88" s="257"/>
      <c r="D88" s="257"/>
      <c r="E88" s="257"/>
      <c r="F88" s="257"/>
      <c r="G88" s="257"/>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8"/>
    </row>
    <row r="89" spans="2:52" ht="14.1" customHeight="1">
      <c r="B89" s="256"/>
      <c r="C89" s="257"/>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8"/>
    </row>
    <row r="90" spans="2:52" ht="14.1" customHeight="1">
      <c r="B90" s="256"/>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8"/>
    </row>
    <row r="91" spans="2:52" ht="14.1" customHeight="1">
      <c r="B91" s="256"/>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8"/>
    </row>
    <row r="92" spans="2:52" ht="14.1" customHeight="1">
      <c r="B92" s="256"/>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8"/>
    </row>
    <row r="93" spans="2:52" ht="14.1" customHeight="1">
      <c r="B93" s="256"/>
      <c r="C93" s="257"/>
      <c r="D93" s="257"/>
      <c r="E93" s="257"/>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8"/>
    </row>
    <row r="94" spans="2:52" ht="4.5" customHeight="1">
      <c r="B94" s="256"/>
      <c r="C94" s="257"/>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8"/>
    </row>
    <row r="95" spans="2:52" ht="14.1" customHeight="1">
      <c r="B95" s="256"/>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8"/>
    </row>
    <row r="96" spans="2:52" ht="14.1" customHeight="1">
      <c r="B96" s="256"/>
      <c r="C96" s="257"/>
      <c r="D96" s="257"/>
      <c r="E96" s="257"/>
      <c r="F96" s="257"/>
      <c r="G96" s="257"/>
      <c r="H96" s="257"/>
      <c r="I96" s="257"/>
      <c r="J96" s="257"/>
      <c r="K96" s="257"/>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8"/>
    </row>
    <row r="97" spans="2:52" ht="14.1" customHeight="1">
      <c r="B97" s="256"/>
      <c r="C97" s="257"/>
      <c r="D97" s="257"/>
      <c r="E97" s="257"/>
      <c r="F97" s="257"/>
      <c r="G97" s="257"/>
      <c r="H97" s="257"/>
      <c r="I97" s="257"/>
      <c r="J97" s="257"/>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8"/>
    </row>
    <row r="98" spans="2:52" ht="14.1" customHeight="1">
      <c r="B98" s="256"/>
      <c r="C98" s="257"/>
      <c r="D98" s="257"/>
      <c r="E98" s="257"/>
      <c r="F98" s="257"/>
      <c r="G98" s="257"/>
      <c r="H98" s="257"/>
      <c r="I98" s="257"/>
      <c r="J98" s="257"/>
      <c r="K98" s="257"/>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8"/>
    </row>
    <row r="99" spans="2:52" ht="14.1" customHeight="1">
      <c r="B99" s="256"/>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8"/>
    </row>
    <row r="100" spans="2:52" ht="14.1" customHeight="1">
      <c r="B100" s="256"/>
      <c r="C100" s="257"/>
      <c r="D100" s="257"/>
      <c r="E100" s="257"/>
      <c r="F100" s="257"/>
      <c r="G100" s="257"/>
      <c r="H100" s="257"/>
      <c r="I100" s="257"/>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8"/>
    </row>
    <row r="101" spans="2:52" ht="14.1" customHeight="1">
      <c r="B101" s="256"/>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8"/>
    </row>
    <row r="102" spans="2:52" ht="14.1" customHeight="1">
      <c r="B102" s="256"/>
      <c r="C102" s="257"/>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8"/>
    </row>
    <row r="103" spans="2:52" ht="14.1" customHeight="1">
      <c r="B103" s="256"/>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8"/>
    </row>
    <row r="104" spans="2:52" ht="14.1" customHeight="1">
      <c r="B104" s="256"/>
      <c r="C104" s="257"/>
      <c r="D104" s="257"/>
      <c r="E104" s="257"/>
      <c r="F104" s="257"/>
      <c r="G104" s="257"/>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8"/>
    </row>
    <row r="105" spans="2:52" ht="14.1" customHeight="1">
      <c r="B105" s="256"/>
      <c r="C105" s="257"/>
      <c r="D105" s="257"/>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8"/>
    </row>
    <row r="106" spans="2:52" ht="14.1" customHeight="1">
      <c r="B106" s="256"/>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8"/>
    </row>
    <row r="107" spans="2:52" ht="14.1" customHeight="1">
      <c r="B107" s="256"/>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8"/>
    </row>
    <row r="108" spans="2:52" ht="14.1" customHeight="1">
      <c r="B108" s="256"/>
      <c r="C108" s="257"/>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8"/>
    </row>
    <row r="109" spans="2:52" ht="14.1" customHeight="1">
      <c r="B109" s="256"/>
      <c r="C109" s="257"/>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8"/>
    </row>
    <row r="110" spans="2:52" ht="14.1" customHeight="1">
      <c r="B110" s="256"/>
      <c r="C110" s="257"/>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8"/>
    </row>
    <row r="111" spans="2:52" ht="14.1" customHeight="1">
      <c r="B111" s="256"/>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8"/>
    </row>
    <row r="112" spans="2:52" ht="14.1" customHeight="1">
      <c r="B112" s="256"/>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8"/>
    </row>
    <row r="113" spans="2:52" ht="14.1" customHeight="1">
      <c r="B113" s="256"/>
      <c r="C113" s="257"/>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8"/>
    </row>
    <row r="114" spans="2:52" ht="14.1" customHeight="1">
      <c r="B114" s="256"/>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8"/>
    </row>
    <row r="115" spans="2:52" ht="14.1" customHeight="1">
      <c r="B115" s="256"/>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8"/>
    </row>
    <row r="116" spans="2:52" ht="14.1" customHeight="1">
      <c r="B116" s="256"/>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8"/>
    </row>
    <row r="117" spans="2:52" ht="14.1" customHeight="1">
      <c r="B117" s="256"/>
      <c r="C117" s="257"/>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8"/>
    </row>
    <row r="118" spans="2:52" ht="14.1" customHeight="1">
      <c r="B118" s="256"/>
      <c r="C118" s="257"/>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8"/>
    </row>
    <row r="119" spans="2:52" ht="14.1" customHeight="1">
      <c r="B119" s="256"/>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8"/>
    </row>
    <row r="120" spans="2:52" ht="14.1" customHeight="1">
      <c r="B120" s="256"/>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8"/>
    </row>
    <row r="121" spans="2:52" ht="14.1" customHeight="1">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thickBot="1">
      <c r="B123" s="259"/>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c r="AX123" s="260"/>
      <c r="AY123" s="260"/>
      <c r="AZ123" s="261"/>
    </row>
    <row r="124" spans="2:52" ht="13.5" customHeight="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row>
    <row r="125" spans="2:52" ht="14.1" customHeight="1">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row>
    <row r="126" spans="2:52" ht="14.1" customHeight="1">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31"/>
      <c r="AT126" s="31"/>
      <c r="AU126" s="31"/>
      <c r="AV126" s="31"/>
      <c r="AW126" s="31"/>
      <c r="AX126" s="31"/>
      <c r="AY126" s="31"/>
      <c r="AZ126" s="31"/>
    </row>
    <row r="127" spans="2:52" ht="14.1" customHeight="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row>
    <row r="128" spans="2:52" ht="14.1" customHeight="1">
      <c r="C128" s="9"/>
      <c r="D128" s="8"/>
      <c r="E128" s="8"/>
      <c r="F128" s="8"/>
      <c r="G128" s="8"/>
      <c r="H128" s="8"/>
      <c r="I128" s="8"/>
      <c r="J128" s="8"/>
      <c r="K128" s="18"/>
      <c r="L128" s="18"/>
      <c r="M128" s="18"/>
      <c r="N128" s="18"/>
      <c r="O128" s="18"/>
      <c r="P128" s="18"/>
      <c r="Q128" s="18"/>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row>
    <row r="129" spans="31:31" ht="14.1" customHeight="1"/>
    <row r="130" spans="31:31" ht="14.1" customHeight="1">
      <c r="AE130" s="3"/>
    </row>
    <row r="131" spans="31:31" ht="14.1" customHeight="1"/>
    <row r="132" spans="31:31" ht="14.1" customHeight="1"/>
    <row r="133" spans="31:31" ht="14.1" customHeight="1"/>
    <row r="134" spans="31:31" ht="14.1" customHeight="1"/>
    <row r="135" spans="31:31" ht="14.1" customHeight="1"/>
    <row r="136" spans="31:31" ht="18" customHeight="1"/>
    <row r="137" spans="31:31" ht="18" customHeight="1"/>
    <row r="138" spans="31:31" ht="9.9499999999999993" customHeight="1"/>
    <row r="139" spans="31:31" ht="14.1" customHeight="1"/>
    <row r="140" spans="31:31" ht="14.1" customHeight="1"/>
  </sheetData>
  <mergeCells count="141">
    <mergeCell ref="AV2:AZ2"/>
    <mergeCell ref="B4:AZ7"/>
    <mergeCell ref="AO11:AQ12"/>
    <mergeCell ref="AR11:AY12"/>
    <mergeCell ref="S15:U17"/>
    <mergeCell ref="B1:U2"/>
    <mergeCell ref="D13:R13"/>
    <mergeCell ref="S13:U14"/>
    <mergeCell ref="V13:AB14"/>
    <mergeCell ref="AC13:AY14"/>
    <mergeCell ref="D14:R14"/>
    <mergeCell ref="AC15:AY16"/>
    <mergeCell ref="Y16:Y17"/>
    <mergeCell ref="AA16:AA17"/>
    <mergeCell ref="V16:W17"/>
    <mergeCell ref="X16:X17"/>
    <mergeCell ref="Z16:Z17"/>
    <mergeCell ref="AB16:AB17"/>
    <mergeCell ref="V15:X15"/>
    <mergeCell ref="D16:R17"/>
    <mergeCell ref="D15:R15"/>
    <mergeCell ref="D8:R9"/>
    <mergeCell ref="S8:W9"/>
    <mergeCell ref="E20:AY20"/>
    <mergeCell ref="E23:AY23"/>
    <mergeCell ref="AS54:AZ54"/>
    <mergeCell ref="Q53:AI54"/>
    <mergeCell ref="AN63:AX63"/>
    <mergeCell ref="C74:AY83"/>
    <mergeCell ref="B86:AZ123"/>
    <mergeCell ref="C124:AY125"/>
    <mergeCell ref="D68:H68"/>
    <mergeCell ref="R68:U68"/>
    <mergeCell ref="D65:L67"/>
    <mergeCell ref="Y65:AA68"/>
    <mergeCell ref="C72:AE73"/>
    <mergeCell ref="W65:X67"/>
    <mergeCell ref="R65:V67"/>
    <mergeCell ref="M65:Q68"/>
    <mergeCell ref="AN65:AX65"/>
    <mergeCell ref="AN66:AX68"/>
    <mergeCell ref="AB65:AC68"/>
    <mergeCell ref="AD65:AE68"/>
    <mergeCell ref="D32:E34"/>
    <mergeCell ref="F32:P32"/>
    <mergeCell ref="S32:T34"/>
    <mergeCell ref="U32:V34"/>
    <mergeCell ref="AC18:AY18"/>
    <mergeCell ref="V18:AB18"/>
    <mergeCell ref="AF65:AG68"/>
    <mergeCell ref="AH65:AI68"/>
    <mergeCell ref="AJ65:AK68"/>
    <mergeCell ref="AL65:AM68"/>
    <mergeCell ref="AB63:AM64"/>
    <mergeCell ref="C57:AO58"/>
    <mergeCell ref="D63:Q64"/>
    <mergeCell ref="R63:X64"/>
    <mergeCell ref="Y63:AA64"/>
    <mergeCell ref="AN64:AX64"/>
    <mergeCell ref="E24:AY24"/>
    <mergeCell ref="E25:AY25"/>
    <mergeCell ref="C26:AX27"/>
    <mergeCell ref="D28:AY28"/>
    <mergeCell ref="D29:E31"/>
    <mergeCell ref="F29:R29"/>
    <mergeCell ref="S29:T31"/>
    <mergeCell ref="U29:V31"/>
    <mergeCell ref="W29:AB31"/>
    <mergeCell ref="AC29:AE31"/>
    <mergeCell ref="AF29:AY31"/>
    <mergeCell ref="F30:R31"/>
    <mergeCell ref="W32:X32"/>
    <mergeCell ref="AC32:AE34"/>
    <mergeCell ref="AF32:AY34"/>
    <mergeCell ref="F33:P34"/>
    <mergeCell ref="Q33:R34"/>
    <mergeCell ref="W33:W34"/>
    <mergeCell ref="X33:X34"/>
    <mergeCell ref="Y33:Y34"/>
    <mergeCell ref="Z33:Z34"/>
    <mergeCell ref="AA33:AA34"/>
    <mergeCell ref="AB33:AB34"/>
    <mergeCell ref="D35:E37"/>
    <mergeCell ref="F35:P35"/>
    <mergeCell ref="S35:T37"/>
    <mergeCell ref="U35:V37"/>
    <mergeCell ref="W35:X35"/>
    <mergeCell ref="AC35:AE37"/>
    <mergeCell ref="AF35:AY37"/>
    <mergeCell ref="F36:P37"/>
    <mergeCell ref="Q36:R37"/>
    <mergeCell ref="W36:W37"/>
    <mergeCell ref="X36:X37"/>
    <mergeCell ref="Y36:Y37"/>
    <mergeCell ref="Z36:Z37"/>
    <mergeCell ref="AA36:AA37"/>
    <mergeCell ref="AB36:AB37"/>
    <mergeCell ref="C38:AY39"/>
    <mergeCell ref="D40:AY40"/>
    <mergeCell ref="D41:E43"/>
    <mergeCell ref="F41:R41"/>
    <mergeCell ref="S41:T43"/>
    <mergeCell ref="U41:V43"/>
    <mergeCell ref="W41:AB43"/>
    <mergeCell ref="AC41:AE43"/>
    <mergeCell ref="AF41:AY43"/>
    <mergeCell ref="F42:R43"/>
    <mergeCell ref="U44:V46"/>
    <mergeCell ref="W44:X44"/>
    <mergeCell ref="AC44:AE46"/>
    <mergeCell ref="AF44:AY46"/>
    <mergeCell ref="F45:P46"/>
    <mergeCell ref="Q45:R46"/>
    <mergeCell ref="W45:W46"/>
    <mergeCell ref="X45:X46"/>
    <mergeCell ref="Y45:Y46"/>
    <mergeCell ref="Z45:Z46"/>
    <mergeCell ref="AA45:AA46"/>
    <mergeCell ref="AB45:AB46"/>
    <mergeCell ref="E21:AY21"/>
    <mergeCell ref="E22:AY22"/>
    <mergeCell ref="C11:S12"/>
    <mergeCell ref="D62:O62"/>
    <mergeCell ref="D47:E49"/>
    <mergeCell ref="F47:P47"/>
    <mergeCell ref="S47:T49"/>
    <mergeCell ref="U47:V49"/>
    <mergeCell ref="W47:X47"/>
    <mergeCell ref="AC47:AE49"/>
    <mergeCell ref="AF47:AY49"/>
    <mergeCell ref="F48:P49"/>
    <mergeCell ref="Q48:R49"/>
    <mergeCell ref="W48:W49"/>
    <mergeCell ref="X48:X49"/>
    <mergeCell ref="Y48:Y49"/>
    <mergeCell ref="Z48:Z49"/>
    <mergeCell ref="AA48:AA49"/>
    <mergeCell ref="AB48:AB49"/>
    <mergeCell ref="D44:E46"/>
    <mergeCell ref="F44:P44"/>
    <mergeCell ref="S44:T46"/>
  </mergeCells>
  <phoneticPr fontId="1"/>
  <dataValidations count="9">
    <dataValidation type="list" allowBlank="1" showInputMessage="1" showErrorMessage="1" sqref="S15:U17" xr:uid="{00000000-0002-0000-0000-000000000000}">
      <formula1>"男,女,  "</formula1>
    </dataValidation>
    <dataValidation type="list" allowBlank="1" showInputMessage="1" showErrorMessage="1" sqref="U32:V37 JQ32:JR37 TM32:TN37 ADI32:ADJ37 ANE32:ANF37 AXA32:AXB37 BGW32:BGX37 BQS32:BQT37 CAO32:CAP37 CKK32:CKL37 CUG32:CUH37 DEC32:DED37 DNY32:DNZ37 DXU32:DXV37 EHQ32:EHR37 ERM32:ERN37 FBI32:FBJ37 FLE32:FLF37 FVA32:FVB37 GEW32:GEX37 GOS32:GOT37 GYO32:GYP37 HIK32:HIL37 HSG32:HSH37 ICC32:ICD37 ILY32:ILZ37 IVU32:IVV37 JFQ32:JFR37 JPM32:JPN37 JZI32:JZJ37 KJE32:KJF37 KTA32:KTB37 LCW32:LCX37 LMS32:LMT37 LWO32:LWP37 MGK32:MGL37 MQG32:MQH37 NAC32:NAD37 NJY32:NJZ37 NTU32:NTV37 ODQ32:ODR37 ONM32:ONN37 OXI32:OXJ37 PHE32:PHF37 PRA32:PRB37 QAW32:QAX37 QKS32:QKT37 QUO32:QUP37 REK32:REL37 ROG32:ROH37 RYC32:RYD37 SHY32:SHZ37 SRU32:SRV37 TBQ32:TBR37 TLM32:TLN37 TVI32:TVJ37 UFE32:UFF37 UPA32:UPB37 UYW32:UYX37 VIS32:VIT37 VSO32:VSP37 WCK32:WCL37 WMG32:WMH37 WWC32:WWD37 U44:V50 JQ44:JR50 TM44:TN50 ADI44:ADJ50 ANE44:ANF50 AXA44:AXB50 BGW44:BGX50 BQS44:BQT50 CAO44:CAP50 CKK44:CKL50 CUG44:CUH50 DEC44:DED50 DNY44:DNZ50 DXU44:DXV50 EHQ44:EHR50 ERM44:ERN50 FBI44:FBJ50 FLE44:FLF50 FVA44:FVB50 GEW44:GEX50 GOS44:GOT50 GYO44:GYP50 HIK44:HIL50 HSG44:HSH50 ICC44:ICD50 ILY44:ILZ50 IVU44:IVV50 JFQ44:JFR50 JPM44:JPN50 JZI44:JZJ50 KJE44:KJF50 KTA44:KTB50 LCW44:LCX50 LMS44:LMT50 LWO44:LWP50 MGK44:MGL50 MQG44:MQH50 NAC44:NAD50 NJY44:NJZ50 NTU44:NTV50 ODQ44:ODR50 ONM44:ONN50 OXI44:OXJ50 PHE44:PHF50 PRA44:PRB50 QAW44:QAX50 QKS44:QKT50 QUO44:QUP50 REK44:REL50 ROG44:ROH50 RYC44:RYD50 SHY44:SHZ50 SRU44:SRV50 TBQ44:TBR50 TLM44:TLN50 TVI44:TVJ50 UFE44:UFF50 UPA44:UPB50 UYW44:UYX50 VIS44:VIT50 VSO44:VSP50 WCK44:WCL50 WMG44:WMH50 WWC44:WWD50" xr:uid="{00000000-0002-0000-0000-000001000000}">
      <formula1>"男,女"</formula1>
    </dataValidation>
    <dataValidation type="list" allowBlank="1" showInputMessage="1" showErrorMessage="1" sqref="V15" xr:uid="{00000000-0002-0000-0000-000002000000}">
      <formula1>"明治,大正,昭和,平成"</formula1>
    </dataValidation>
    <dataValidation type="list" allowBlank="1" showInputMessage="1" showErrorMessage="1" sqref="Y65:AA68" xr:uid="{00000000-0002-0000-0000-000003000000}">
      <formula1>"1　普通,２　当座"</formula1>
    </dataValidation>
    <dataValidation type="list" allowBlank="1" showInputMessage="1" showErrorMessage="1" sqref="AC32:AE37 JY32:KA37 TU32:TW37 ADQ32:ADS37 ANM32:ANO37 AXI32:AXK37 BHE32:BHG37 BRA32:BRC37 CAW32:CAY37 CKS32:CKU37 CUO32:CUQ37 DEK32:DEM37 DOG32:DOI37 DYC32:DYE37 EHY32:EIA37 ERU32:ERW37 FBQ32:FBS37 FLM32:FLO37 FVI32:FVK37 GFE32:GFG37 GPA32:GPC37 GYW32:GYY37 HIS32:HIU37 HSO32:HSQ37 ICK32:ICM37 IMG32:IMI37 IWC32:IWE37 JFY32:JGA37 JPU32:JPW37 JZQ32:JZS37 KJM32:KJO37 KTI32:KTK37 LDE32:LDG37 LNA32:LNC37 LWW32:LWY37 MGS32:MGU37 MQO32:MQQ37 NAK32:NAM37 NKG32:NKI37 NUC32:NUE37 ODY32:OEA37 ONU32:ONW37 OXQ32:OXS37 PHM32:PHO37 PRI32:PRK37 QBE32:QBG37 QLA32:QLC37 QUW32:QUY37 RES32:REU37 ROO32:ROQ37 RYK32:RYM37 SIG32:SII37 SSC32:SSE37 TBY32:TCA37 TLU32:TLW37 TVQ32:TVS37 UFM32:UFO37 UPI32:UPK37 UZE32:UZG37 VJA32:VJC37 VSW32:VSY37 WCS32:WCU37 WMO32:WMQ37 WWK32:WWM37 AC44:AE50 JY44:KA50 TU44:TW50 ADQ44:ADS50 ANM44:ANO50 AXI44:AXK50 BHE44:BHG50 BRA44:BRC50 CAW44:CAY50 CKS44:CKU50 CUO44:CUQ50 DEK44:DEM50 DOG44:DOI50 DYC44:DYE50 EHY44:EIA50 ERU44:ERW50 FBQ44:FBS50 FLM44:FLO50 FVI44:FVK50 GFE44:GFG50 GPA44:GPC50 GYW44:GYY50 HIS44:HIU50 HSO44:HSQ50 ICK44:ICM50 IMG44:IMI50 IWC44:IWE50 JFY44:JGA50 JPU44:JPW50 JZQ44:JZS50 KJM44:KJO50 KTI44:KTK50 LDE44:LDG50 LNA44:LNC50 LWW44:LWY50 MGS44:MGU50 MQO44:MQQ50 NAK44:NAM50 NKG44:NKI50 NUC44:NUE50 ODY44:OEA50 ONU44:ONW50 OXQ44:OXS50 PHM44:PHO50 PRI44:PRK50 QBE44:QBG50 QLA44:QLC50 QUW44:QUY50 RES44:REU50 ROO44:ROQ50 RYK44:RYM50 SIG44:SII50 SSC44:SSE50 TBY44:TCA50 TLU44:TLW50 TVQ44:TVS50 UFM44:UFO50 UPI44:UPK50 UZE44:UZG50 VJA44:VJC50 VSW44:VSY50 WCS44:WCU50 WMO44:WMQ50 WWK44:WWM50" xr:uid="{00000000-0002-0000-0000-000004000000}">
      <formula1>"同,別"</formula1>
    </dataValidation>
    <dataValidation type="list" allowBlank="1" showInputMessage="1" showErrorMessage="1" sqref="S32:T37 JO32:JP37 TK32:TL37 ADG32:ADH37 ANC32:AND37 AWY32:AWZ37 BGU32:BGV37 BQQ32:BQR37 CAM32:CAN37 CKI32:CKJ37 CUE32:CUF37 DEA32:DEB37 DNW32:DNX37 DXS32:DXT37 EHO32:EHP37 ERK32:ERL37 FBG32:FBH37 FLC32:FLD37 FUY32:FUZ37 GEU32:GEV37 GOQ32:GOR37 GYM32:GYN37 HII32:HIJ37 HSE32:HSF37 ICA32:ICB37 ILW32:ILX37 IVS32:IVT37 JFO32:JFP37 JPK32:JPL37 JZG32:JZH37 KJC32:KJD37 KSY32:KSZ37 LCU32:LCV37 LMQ32:LMR37 LWM32:LWN37 MGI32:MGJ37 MQE32:MQF37 NAA32:NAB37 NJW32:NJX37 NTS32:NTT37 ODO32:ODP37 ONK32:ONL37 OXG32:OXH37 PHC32:PHD37 PQY32:PQZ37 QAU32:QAV37 QKQ32:QKR37 QUM32:QUN37 REI32:REJ37 ROE32:ROF37 RYA32:RYB37 SHW32:SHX37 SRS32:SRT37 TBO32:TBP37 TLK32:TLL37 TVG32:TVH37 UFC32:UFD37 UOY32:UOZ37 UYU32:UYV37 VIQ32:VIR37 VSM32:VSN37 WCI32:WCJ37 WME32:WMF37 WWA32:WWB37 S44:T50 JO44:JP50 TK44:TL50 ADG44:ADH50 ANC44:AND50 AWY44:AWZ50 BGU44:BGV50 BQQ44:BQR50 CAM44:CAN50 CKI44:CKJ50 CUE44:CUF50 DEA44:DEB50 DNW44:DNX50 DXS44:DXT50 EHO44:EHP50 ERK44:ERL50 FBG44:FBH50 FLC44:FLD50 FUY44:FUZ50 GEU44:GEV50 GOQ44:GOR50 GYM44:GYN50 HII44:HIJ50 HSE44:HSF50 ICA44:ICB50 ILW44:ILX50 IVS44:IVT50 JFO44:JFP50 JPK44:JPL50 JZG44:JZH50 KJC44:KJD50 KSY44:KSZ50 LCU44:LCV50 LMQ44:LMR50 LWM44:LWN50 MGI44:MGJ50 MQE44:MQF50 NAA44:NAB50 NJW44:NJX50 NTS44:NTT50 ODO44:ODP50 ONK44:ONL50 OXG44:OXH50 PHC44:PHD50 PQY44:PQZ50 QAU44:QAV50 QKQ44:QKR50 QUM44:QUN50 REI44:REJ50 ROE44:ROF50 RYA44:RYB50 SHW44:SHX50 SRS44:SRT50 TBO44:TBP50 TLK44:TLL50 TVG44:TVH50 UFC44:UFD50 UOY44:UOZ50 UYU44:UYV50 VIQ44:VIR50 VSM44:VSN50 WCI44:WCJ50 WME44:WMF50 WWA44:WWB50" xr:uid="{00000000-0002-0000-0000-000005000000}">
      <formula1>"子"</formula1>
    </dataValidation>
    <dataValidation type="list" allowBlank="1" showInputMessage="1" showErrorMessage="1" sqref="W65:X67" xr:uid="{00000000-0002-0000-0000-000007000000}">
      <formula1>"本店,支店,本所,支所,出張所"</formula1>
    </dataValidation>
    <dataValidation type="list" allowBlank="1" showInputMessage="1" showErrorMessage="1" sqref="M65:Q68" xr:uid="{00000000-0002-0000-0000-000008000000}">
      <formula1>"1.銀行,2.金庫,3.信組,4.信連,5.農協,6.漁協,7.信漁連"</formula1>
    </dataValidation>
    <dataValidation type="list" allowBlank="1" showInputMessage="1" showErrorMessage="1" sqref="W32:X32 JS32:JT32 TO32:TP32 ADK32:ADL32 ANG32:ANH32 AXC32:AXD32 BGY32:BGZ32 BQU32:BQV32 CAQ32:CAR32 CKM32:CKN32 CUI32:CUJ32 DEE32:DEF32 DOA32:DOB32 DXW32:DXX32 EHS32:EHT32 ERO32:ERP32 FBK32:FBL32 FLG32:FLH32 FVC32:FVD32 GEY32:GEZ32 GOU32:GOV32 GYQ32:GYR32 HIM32:HIN32 HSI32:HSJ32 ICE32:ICF32 IMA32:IMB32 IVW32:IVX32 JFS32:JFT32 JPO32:JPP32 JZK32:JZL32 KJG32:KJH32 KTC32:KTD32 LCY32:LCZ32 LMU32:LMV32 LWQ32:LWR32 MGM32:MGN32 MQI32:MQJ32 NAE32:NAF32 NKA32:NKB32 NTW32:NTX32 ODS32:ODT32 ONO32:ONP32 OXK32:OXL32 PHG32:PHH32 PRC32:PRD32 QAY32:QAZ32 QKU32:QKV32 QUQ32:QUR32 REM32:REN32 ROI32:ROJ32 RYE32:RYF32 SIA32:SIB32 SRW32:SRX32 TBS32:TBT32 TLO32:TLP32 TVK32:TVL32 UFG32:UFH32 UPC32:UPD32 UYY32:UYZ32 VIU32:VIV32 VSQ32:VSR32 WCM32:WCN32 WMI32:WMJ32 WWE32:WWF32 W35:X35 JS35:JT35 TO35:TP35 ADK35:ADL35 ANG35:ANH35 AXC35:AXD35 BGY35:BGZ35 BQU35:BQV35 CAQ35:CAR35 CKM35:CKN35 CUI35:CUJ35 DEE35:DEF35 DOA35:DOB35 DXW35:DXX35 EHS35:EHT35 ERO35:ERP35 FBK35:FBL35 FLG35:FLH35 FVC35:FVD35 GEY35:GEZ35 GOU35:GOV35 GYQ35:GYR35 HIM35:HIN35 HSI35:HSJ35 ICE35:ICF35 IMA35:IMB35 IVW35:IVX35 JFS35:JFT35 JPO35:JPP35 JZK35:JZL35 KJG35:KJH35 KTC35:KTD35 LCY35:LCZ35 LMU35:LMV35 LWQ35:LWR35 MGM35:MGN35 MQI35:MQJ35 NAE35:NAF35 NKA35:NKB35 NTW35:NTX35 ODS35:ODT35 ONO35:ONP35 OXK35:OXL35 PHG35:PHH35 PRC35:PRD35 QAY35:QAZ35 QKU35:QKV35 QUQ35:QUR35 REM35:REN35 ROI35:ROJ35 RYE35:RYF35 SIA35:SIB35 SRW35:SRX35 TBS35:TBT35 TLO35:TLP35 TVK35:TVL35 UFG35:UFH35 UPC35:UPD35 UYY35:UYZ35 VIU35:VIV35 VSQ35:VSR35 WCM35:WCN35 WMI35:WMJ35 WWE35:WWF35 W44:X44 JS44:JT44 TO44:TP44 ADK44:ADL44 ANG44:ANH44 AXC44:AXD44 BGY44:BGZ44 BQU44:BQV44 CAQ44:CAR44 CKM44:CKN44 CUI44:CUJ44 DEE44:DEF44 DOA44:DOB44 DXW44:DXX44 EHS44:EHT44 ERO44:ERP44 FBK44:FBL44 FLG44:FLH44 FVC44:FVD44 GEY44:GEZ44 GOU44:GOV44 GYQ44:GYR44 HIM44:HIN44 HSI44:HSJ44 ICE44:ICF44 IMA44:IMB44 IVW44:IVX44 JFS44:JFT44 JPO44:JPP44 JZK44:JZL44 KJG44:KJH44 KTC44:KTD44 LCY44:LCZ44 LMU44:LMV44 LWQ44:LWR44 MGM44:MGN44 MQI44:MQJ44 NAE44:NAF44 NKA44:NKB44 NTW44:NTX44 ODS44:ODT44 ONO44:ONP44 OXK44:OXL44 PHG44:PHH44 PRC44:PRD44 QAY44:QAZ44 QKU44:QKV44 QUQ44:QUR44 REM44:REN44 ROI44:ROJ44 RYE44:RYF44 SIA44:SIB44 SRW44:SRX44 TBS44:TBT44 TLO44:TLP44 TVK44:TVL44 UFG44:UFH44 UPC44:UPD44 UYY44:UYZ44 VIU44:VIV44 VSQ44:VSR44 WCM44:WCN44 WMI44:WMJ44 WWE44:WWF44 W47:X47 JS47:JT47 TO47:TP47 ADK47:ADL47 ANG47:ANH47 AXC47:AXD47 BGY47:BGZ47 BQU47:BQV47 CAQ47:CAR47 CKM47:CKN47 CUI47:CUJ47 DEE47:DEF47 DOA47:DOB47 DXW47:DXX47 EHS47:EHT47 ERO47:ERP47 FBK47:FBL47 FLG47:FLH47 FVC47:FVD47 GEY47:GEZ47 GOU47:GOV47 GYQ47:GYR47 HIM47:HIN47 HSI47:HSJ47 ICE47:ICF47 IMA47:IMB47 IVW47:IVX47 JFS47:JFT47 JPO47:JPP47 JZK47:JZL47 KJG47:KJH47 KTC47:KTD47 LCY47:LCZ47 LMU47:LMV47 LWQ47:LWR47 MGM47:MGN47 MQI47:MQJ47 NAE47:NAF47 NKA47:NKB47 NTW47:NTX47 ODS47:ODT47 ONO47:ONP47 OXK47:OXL47 PHG47:PHH47 PRC47:PRD47 QAY47:QAZ47 QKU47:QKV47 QUQ47:QUR47 REM47:REN47 ROI47:ROJ47 RYE47:RYF47 SIA47:SIB47 SRW47:SRX47 TBS47:TBT47 TLO47:TLP47 TVK47:TVL47 UFG47:UFH47 UPC47:UPD47 UYY47:UYZ47 VIU47:VIV47 VSQ47:VSR47 WCM47:WCN47 WMI47:WMJ47 WWE47:WWF47"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54"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1ce37f3-2e34-4f00-ae9d-c8c2e94a860a"/>
    <ds:schemaRef ds:uri="http://www.w3.org/XML/1998/namespace"/>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様式第４号（両面）</vt:lpstr>
      <vt:lpstr>'様式第４号（両面）'!Print_Area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 </cp:lastModifiedBy>
  <cp:revision/>
  <cp:lastPrinted>2026-03-13T06:52:51Z</cp:lastPrinted>
  <dcterms:created xsi:type="dcterms:W3CDTF">2009-02-09T09:09:52Z</dcterms:created>
  <dcterms:modified xsi:type="dcterms:W3CDTF">2026-03-13T07:07:11Z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